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<sst xmlns="http://schemas.openxmlformats.org/spreadsheetml/2006/main" uniqueCount="42">
  <si>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</si>
  <si>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</si>
  <si>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</si>
  <si>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</si>
  <si>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</si>
  <si>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</si>
  <si>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</si>
  <si>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</si>
  <si>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</si>
  <si>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</si>
  <si>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</si>
  <si>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</si>
  <si>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</si>
  <si>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</si>
  <si>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</si>
  <si>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</si>
  <si>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</si>
  <si>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</si>
  <si>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</si>
  <si>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</si>
  <si>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</si>
  <si>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</si>
  <si>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</si>
  <si>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</si>
  <si>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</si>
  <si>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</si>
  <si>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</si>
  <si>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</si>
  <si>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</si>
  <si>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</si>
  <si>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</si>
  <si>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</si>
  <si>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САМОУБИЙСТВО. СОЦИОЛОГИЧЕСКИЙ ЭТЮД</t>
  </si>
  <si>
    <t>Дюркгейм Э. ; Пер. Ильинский А. Н., Под ред. Базарова В. А.</t>
  </si>
  <si>
    <t>Переплет</t>
  </si>
  <si>
    <t>Антология мысли</t>
  </si>
  <si>
    <t>Общественные науки</t>
  </si>
  <si>
    <t>Социология</t>
  </si>
  <si>
    <t>Эмиль Дюркгейм (1858—1917) — классик западной социологии, профессор университетов Бордо и Сорбонны. В своем творчестве обосновывал идею общественной солидарности, зависимости людей друг от друга. Данная работа написана на обширном фактическом материале, охватывающем как продолжительный временной интервал, так и многие страны Европы. Это позволило автору проанализировать феномен самоубийства с самых различных сторон: социальной, морально-психологической, религиозной, этнической и др. Печатается по изданию 1994 г. Для широкого круга читателей.</t>
  </si>
  <si>
    <t>М.:Издательство Юрайт</t>
  </si>
  <si>
    <t>978-5-534-10054-9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</si>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</sst>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moubiystvo-sociologicheskiy-etyud-56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2026-06-23T08:10:13+03:00</dcterms:created>
  <dcterms:modified xsi:type="dcterms:W3CDTF">2026-06-23T08:10:13+03:00</dcterms:modified>
  <dc:title>Прайс-лист</dc:title>
  <dc:description/>
  <dc:subject/>
  <cp:keywords/>
  <cp:category/>
</cp:coreProperties>
</file>