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<sst xmlns="http://schemas.openxmlformats.org/spreadsheetml/2006/main" uniqueCount="44">
  <si>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</si>
  <si>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</si>
  <si>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</si>
  <si>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</si>
  <si>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</si>
  <si>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</si>
  <si>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</si>
  <si>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</si>
  <si>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</si>
  <si>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</si>
  <si>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</si>
  <si>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</si>
  <si>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</si>
  <si>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</si>
  <si>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</si>
  <si>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</si>
  <si>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</si>
  <si>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</si>
  <si>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</si>
  <si>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</si>
  <si>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</si>
  <si>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</si>
  <si>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</si>
  <si>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</si>
  <si>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</si>
  <si>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</si>
  <si>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</si>
  <si>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</si>
  <si>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</si>
  <si>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</si>
  <si>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</si>
  <si>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25.07.2017</t>
  </si>
  <si>
    <t>МЕХАНИКА ДЕФОРМИРУЕМОГО ТВЕРДОГО ТЕЛА. Учебное пособие для вузов</t>
  </si>
  <si>
    <t>Бажанов В. Л.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</si>
  <si>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</si>
  <si>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</si>
  <si>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</si>
  <si>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</si>
  <si>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</si>
  <si>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основы механики твердого деформируемого тела. Кроме традиционных глав, посвященных изложению основ теорий упругости, пластичности и ползучести, включены главы, в которых рассмотрены особенности деформирования и прочности изотропных полимерных материалов и анизотропных композиционных материалов. Также в книгу включен дополнительный материал по основам теории колебаний стержней. Рассмотрены континуальные и дискретные динамические модели продольных, крутильных и изгибных колебаний стержней. Теоретические положения иллюстрируются расчетными примерами. Расчеты выполнены с помощью компьютерных программ, разработанных в системе Mathcad. Представленные элементы программного кода не только иллюстрируют применение этой системы в расчетах, но и могут послужить некоторой исходной базой для разработки собственной программы, предназначенной для решения своей задачи контрольного домашнего задания или курсовой работы.</t>
  </si>
  <si>
    <t>М.:Издательство Юрайт</t>
  </si>
  <si>
    <t>978-5-534-04104-0</t>
  </si>
  <si>
    <t>22.521я73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</si>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</sst>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539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178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2025-12-18T15:41:23+03:00</dcterms:created>
  <dcterms:modified xsi:type="dcterms:W3CDTF">2025-12-18T15:41:23+03:00</dcterms:modified>
  <dc:title>Прайс-лист</dc:title>
  <dc:description/>
  <dc:subject/>
  <cp:keywords/>
  <cp:category/>
</cp:coreProperties>
</file>