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<sst xmlns="http://schemas.openxmlformats.org/spreadsheetml/2006/main" uniqueCount="60">
  <si>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</si>
  <si>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</si>
  <si>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</si>
  <si>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</si>
  <si>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</si>
  <si>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</si>
  <si>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</si>
  <si>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</si>
  <si>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</si>
  <si>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</si>
  <si>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</si>
  <si>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</si>
  <si>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</si>
  <si>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</si>
  <si>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</si>
  <si>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</si>
  <si>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</si>
  <si>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</si>
  <si>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</si>
  <si>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</si>
  <si>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</si>
  <si>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</si>
  <si>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</si>
  <si>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</si>
  <si>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</si>
  <si>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</si>
  <si>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</si>
  <si>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</si>
  <si>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</si>
  <si>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</si>
  <si>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</si>
  <si>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10.01.2024</t>
  </si>
  <si>
    <t>БИОЛОГИЧЕСКИ АКТИВНЫЕ ДОБАВКИ В КОРМЛЕНИИ СВИНЕЙ 2-е изд., испр. и доп. Учебное пособие для СПО</t>
  </si>
  <si>
    <t xml:space="preserve"> Г. М. Бажов,  А. А. Солдатов.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</si>
  <si>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</si>
  <si>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</si>
  <si>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</si>
  <si>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</si>
  <si>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</si>
  <si>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курсе обобщен и изложен отечественный опыт по эффективному применению в свиноводстве около 300 биологически активных веществ и препаратов, включающих минеральные вещества, витамины, ферменты, пробиотики, антибиотики, антиоксиданты, гормональные и тканевые препараты, продукты пчеловодства, отходы перерабатывающей промышленности, морские водоросли и лекарственные растения. Показаны возможности и способы управления воспроизводительной функцией свиней, интенсивностью роста молодняка, качеством получаемой свинины и экономической эффективностью свиноводческой отрасли. Дается характеристика биологически активных веществ и биостимуляторов растительного, животного и комбинированного происхождения. Приводятся оптимальные концентрации, продолжительность, сроки и эффективность их применения, позволяющие направленно влиять на процесс сперматогенеза и качество спермопродукции у хряков, своевременное выявление охоты, повышение оплодотворяемости, многоплодия и молочности у свиноматок, более раннее наступление половой зрелости и максимальное проявление генетического потенциала продуктивности у ремонтных свинок, откормочные, мясные качества и резистентность откармливаемого молодняка. Соответствует актуальным требованиям Федерального государственного образовательного стандарта высшего образования. Предназначено для студентов сельскохозяйственных и биологических вузов, слушателей факультетов повышения квалификации, специалистов свиноводческих комплексов, ферм и фермерских хозяйств.</t>
  </si>
  <si>
    <t>М.:Издательство Юрайт</t>
  </si>
  <si>
    <t>978-5-534-17505-9</t>
  </si>
  <si>
    <t>46.5я723</t>
  </si>
  <si>
    <t>70*100/16</t>
  </si>
  <si>
    <t>31.08.2020</t>
  </si>
  <si>
    <t>БИОЛОГИЧЕСКИ АКТИВНЫЕ ДОБАВКИ В КОРМЛЕНИИ СВИНЕЙ 2-е изд., испр. и доп. Учебное пособие для вузов</t>
  </si>
  <si>
    <t>Бажов Г. М., Солдатов А. А.</t>
  </si>
  <si>
    <t>Гриф УМО ВО</t>
  </si>
  <si>
    <t>Высшее образование</t>
  </si>
  <si>
    <t>978-5-534-13923-5</t>
  </si>
  <si>
    <t>46.5я73</t>
  </si>
  <si>
    <t>03.12.2019</t>
  </si>
  <si>
    <t>ОСНОВЫ ЖИВОТНОВОДСТВА: ПЛЕМЕННОЕ СВИНОВОДСТВО. Учебное пособие для СПО</t>
  </si>
  <si>
    <t>Бажов Г. М.</t>
  </si>
  <si>
    <t>В учебном пособии изложены основные этапы формирования племенного свиноводства в России. Излагаются современные концепции и методы создания новых генотипов; дается их характеристика. Рассматриваются современные принципы, формы и методы селекции в свиноводстве, направленные на повышение воспроизводительных качеств, скороспелости, мясности, качественных показателей свинины, резистентности и устойчивости животных к стрессам. Излагаются принципы и приводятся результаты маркерной селекции в свиноводстве, позволяющие давать оценку животному уже при рождении. Рассмотрены методы и приводятся результаты прогнозирования продуктивных качеств свиней в раннем возрасте. Обобщен опыт использования импортных мясных пород свиней в отечественном свиноводстве в целях повышения эффекта гетерозиса в промышленном скрещивании и гибридизации, что позволяет определить сочетания пород свиней, которые проявляют самую высокую продуктивность.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зооинженерных факультетов, слушателей курсов повышения квалификации работников агропромыщленного комплекса и селекционеров-практиков.</t>
  </si>
  <si>
    <t>978-5-534-12953-3</t>
  </si>
  <si>
    <t>21.10.2019</t>
  </si>
  <si>
    <t>ПЛЕМЕННОЕ СВИНОВОДСТВО. Учебное пособие для вузов</t>
  </si>
  <si>
    <t>В учебном пособии изложены основные этапы формирования племенного свиноводства в России. Излагаются современные концепции и методы создания новых генотипов; дается их характеристика. Рассматриваются современные принципы, формы и методы селекции в свиноводстве, направленные на повышение воспроизводительных качеств, скороспелости, мясности, качественных показателей свинины, резистентности и устойчивости животных к стрессам. Излагаются принципы и приводятся результаты маркерной селекции в свиноводстве, позволяющие давать оценку животному уже при рождении. Рассмотрены методы и приводятся результаты прогнозирования продуктивных качеств свиней в раннем возрасте. Обобщен опыт использования импортных мясных пород свиней в отечественном свиноводстве в целях повышения эффекта гетерозиса в промышленном скрещивании и гибридизации, что позволяет определить сочетания пород свиней, которые проявляют самую высокую продуктивность. Для студентов академического бакалавриата зооинженерных факультетов, слушателей курсов повышения квалификации работников агропромыщленного комплекса и селекционеров-практиков.</t>
  </si>
  <si>
    <t>978-5-534-11784-4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</si>
</sst>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-aktivnye-dobavki-v-kormlenii-sviney-533207" TargetMode="External"/><Relationship Id="rId_hyperlink_2" Type="http://schemas.openxmlformats.org/officeDocument/2006/relationships/hyperlink" Target="https://urait.ru/book/biologicheski-aktivnye-dobavki-v-kormlenii-sviney-543876" TargetMode="External"/><Relationship Id="rId_hyperlink_3" Type="http://schemas.openxmlformats.org/officeDocument/2006/relationships/hyperlink" Target="https://urait.ru/book/osnovy-zhivotnovodstva-plemennoe-svinovodstvo-542391" TargetMode="External"/><Relationship Id="rId_hyperlink_4" Type="http://schemas.openxmlformats.org/officeDocument/2006/relationships/hyperlink" Target="https://urait.ru/book/plemennoe-svinovodstvo-542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543876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0.718</v>
      </c>
      <c r="Z6" s="6"/>
    </row>
    <row r="7" spans="1:26">
      <c r="A7" s="8">
        <v>542391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0.56</v>
      </c>
      <c r="Z7" s="6"/>
    </row>
    <row r="8" spans="1:26">
      <c r="A8" s="8">
        <v>542363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1469.0</v>
      </c>
      <c r="M8" s="9">
        <v>1619.0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2024-05-21T21:57:54+03:00</dcterms:created>
  <dcterms:modified xsi:type="dcterms:W3CDTF">2024-05-21T21:57:54+03:00</dcterms:modified>
  <dc:title>Прайс-лист</dc:title>
  <dc:description/>
  <dc:subject/>
  <cp:keywords/>
  <cp:category/>
</cp:coreProperties>
</file>