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<sst xmlns="http://schemas.openxmlformats.org/spreadsheetml/2006/main" uniqueCount="51">
  <si>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</si>
  <si>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</si>
  <si>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</si>
  <si>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</si>
  <si>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</si>
  <si>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</si>
  <si>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</si>
  <si>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</si>
  <si>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</si>
  <si>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</si>
  <si>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</si>
  <si>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</si>
  <si>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</si>
  <si>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</si>
  <si>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</si>
  <si>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</si>
  <si>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</si>
  <si>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</si>
  <si>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</si>
  <si>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</si>
  <si>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</si>
  <si>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</si>
  <si>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</si>
  <si>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</si>
  <si>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</si>
  <si>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</si>
  <si>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</si>
  <si>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</si>
  <si>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</si>
  <si>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</si>
  <si>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</si>
  <si>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07.09.2018</t>
  </si>
  <si>
    <t>РЫНОК ТРУДА 2-е изд., испр. и доп. Учебник и практикум для вузов</t>
  </si>
  <si>
    <t>Под ред. Яковлевой Е.Б.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</si>
  <si>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</si>
  <si>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</si>
  <si>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</si>
  <si>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</si>
  <si>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</si>
  <si>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рассматриваются как теоретические, так и практические проблемы формирования и функционирования рынка труда. Этот рынок отличается определенными особенностями, в первую очередь тем, что любой работник и предприниматель становятся его участниками. Рабочая сила здесь формирует предложение, а бизнес выступает в качестве покупателя. Количественные параметры рынка труда формируются под воздействием нескольких факторов: демографической ситуации в стране и миграционных процессов. В курсе раскрыты проблемы, связанные с региональной дифференциацией рынков труда, которые характеризуются значительными различиями. Структура, профессиональная подготовка и квалификационный уровень занятых в значительной степени зависит от структуры общественного производства, от характера тех изменений, которые в нем происходят. Рынок труда обладает определенной гибкостью, которая способствует увеличению занятости. Одновременно на рынке отдельные работники подвергаются дискриминации, которая снижает стимул к труду. Данный рынок нуждается в государственном регулировании, поэтому в курсе анализируются национальные модели рынков труда.</t>
  </si>
  <si>
    <t>М.:Издательство Юрайт</t>
  </si>
  <si>
    <t>978-5-534-09043-7</t>
  </si>
  <si>
    <t>65.9я73</t>
  </si>
  <si>
    <t>70*100/16</t>
  </si>
  <si>
    <t>24.12.2020</t>
  </si>
  <si>
    <t>УПРАВЛЕНИЕ ПЕРСОНАЛОМ. РЫНОК ТРУДА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</si>
  <si>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</si>
  <si>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</si>
  <si>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закономерности развития рынка труда. Специалисту, получающему образование, необходимо представлять, как, по каким законам, с какими особенностями функционирует рынок труда. Изменения на этом рынке тесно связаны со структурой общественного производства, тенденциями, происходящими в научно-техническом прогрессе. Количество предлагаемой рабочей силы зависит от демографической ситуации в стране и от миграционных процессов в обществе. На основе спроса и предложения, с учетом всех особенностей рынка труда, формируется макроэкономическое равновесие. К особенностям данного рынка относятся дифференциация региональных рынков труда, которые обладают значительными различиями, а также то, что здесь может проявляться дискриминация. Регулирование данного рынка осуществляет государство. Проблемы рынка труда могут быть интересны всем, кто в нем участвует.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экономических, юридических и других направлений, а также для всех имеющих отношение к найму рабочей силы и эффективному ее использованию.</t>
  </si>
  <si>
    <t>978-5-534-14401-7</t>
  </si>
  <si>
    <t>65.9я723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</si>
</sst>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truda-560614" TargetMode="External"/><Relationship Id="rId_hyperlink_2" Type="http://schemas.openxmlformats.org/officeDocument/2006/relationships/hyperlink" Target="https://urait.ru/book/upravlenie-personalom-rynok-truda-567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567987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252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2025-12-25T23:30:54+03:00</dcterms:created>
  <dcterms:modified xsi:type="dcterms:W3CDTF">2025-12-25T23:30:54+03:00</dcterms:modified>
  <dc:title>Прайс-лист</dc:title>
  <dc:description/>
  <dc:subject/>
  <cp:keywords/>
  <cp:category/>
</cp:coreProperties>
</file>