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<sst xmlns="http://schemas.openxmlformats.org/spreadsheetml/2006/main" uniqueCount="49">
  <si>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</si>
  <si>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</si>
  <si>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</si>
  <si>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</si>
  <si>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</si>
  <si>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</si>
  <si>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</si>
  <si>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</si>
  <si>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</si>
  <si>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</si>
  <si>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</si>
  <si>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</si>
  <si>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</si>
  <si>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</si>
  <si>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</si>
  <si>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</si>
  <si>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</si>
  <si>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</si>
  <si>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</si>
  <si>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</si>
  <si>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</si>
  <si>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</si>
  <si>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</si>
  <si>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</si>
  <si>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</si>
  <si>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</si>
  <si>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</si>
  <si>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</si>
  <si>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</si>
  <si>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</si>
  <si>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</si>
  <si>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</si>
  <si>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ВВЕДЕНИЕ В БЕЗОПАСНОСТЬ 2-е изд., пер. и доп. Учебное пособие для вузов</t>
  </si>
  <si>
    <t>Северцев Н. А., Бецков А.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</si>
  <si>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</si>
  <si>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</si>
  <si>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</si>
  <si>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</si>
  <si>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</si>
  <si>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Безопасность — молодое направление в науке, и данная книга вносит немалый вклад в развитие теории системной безопасности. В учебном пособии изучается безопасность и получение ее оценок на количественном уровне. Проведен анализ рисков и угроз в деятельности человека, дана классификация оценки рисков на основе множественных факторов, численная оценка риска в зависимости от информации. Представлены методы выбора решений в обеспечении безопасности, язык выбора и шкалы измерения с целью количественной оценки оптимального выбора решения. Разработана структура механизма управления риском в различных условиях. Представлены примеры рисковых ситуаций.</t>
  </si>
  <si>
    <t>М.:Издательство Юрайт</t>
  </si>
  <si>
    <t>978-5-534-05710-2</t>
  </si>
  <si>
    <t>32.81я73</t>
  </si>
  <si>
    <t>60*90/16</t>
  </si>
  <si>
    <t>20.08.2018</t>
  </si>
  <si>
    <t>СИСТЕМНЫЙ АНАЛИЗ ТЕОРИИ БЕЗОПАСНОСТИ 2-е изд., пер. и доп. Учебное пособие для вузов</t>
  </si>
  <si>
    <t>Учебное пособие посвящено проблеме использования сложных технических систем. Авторы рассматривают правовые основы и государственное регулирование в сфере применения динамических систем; методы формирования структуры аэромобильных комплексов, разработку методов исследования безопасности и оптимизацию условий применения систем. Приведены исходные принципы моделирования специальных технических систем по целевому назначению, методы прогнозирования аварийных ситуаций динамических систем, стохастической теории подобия в исследовании безопасности и надежности систем и др.</t>
  </si>
  <si>
    <t>978-5-534-07985-2</t>
  </si>
  <si>
    <t>30ня73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</si>
</sst>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bezopasnost-540070" TargetMode="External"/><Relationship Id="rId_hyperlink_2" Type="http://schemas.openxmlformats.org/officeDocument/2006/relationships/hyperlink" Target="https://urait.ru/book/sistemnyy-analiz-teorii-bezopasnosti-540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540069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2024-04-18T02:16:02+03:00</dcterms:created>
  <dcterms:modified xsi:type="dcterms:W3CDTF">2024-04-18T02:16:02+03:00</dcterms:modified>
  <dc:title>Прайс-лист</dc:title>
  <dc:description/>
  <dc:subject/>
  <cp:keywords/>
  <cp:category/>
</cp:coreProperties>
</file>