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<sst xmlns="http://schemas.openxmlformats.org/spreadsheetml/2006/main" uniqueCount="43">
  <si>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</si>
  <si>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</si>
  <si>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</si>
  <si>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</si>
  <si>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</si>
  <si>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</si>
  <si>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</si>
  <si>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</si>
  <si>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</si>
  <si>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</si>
  <si>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</si>
  <si>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</si>
  <si>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</si>
  <si>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</si>
  <si>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</si>
  <si>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</si>
  <si>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</si>
  <si>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</si>
  <si>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</si>
  <si>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</si>
  <si>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</si>
  <si>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</si>
  <si>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</si>
  <si>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</si>
  <si>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</si>
  <si>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</si>
  <si>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</si>
  <si>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</si>
  <si>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</si>
  <si>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</si>
  <si>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</si>
  <si>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</si>
  <si>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РОМАН О ТРИСТАНЕ И ИЗОЛЬДЕ</t>
  </si>
  <si>
    <t>Бедье Ж. ; Пер. Веселовский А.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</si>
  <si>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</si>
  <si>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</si>
  <si>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</si>
  <si>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</si>
  <si>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Каждому знакомы имена персонажей средневекового рыцарского романа — Тристана и Изольды, и связанная с ними красивая легенда, в которой воспета трагическая любовь рыцаря и жены корнуэльского короля, а также история о конфликте между чувством и долгом. Кельтское сказание о возлюбленных послужило сюжетом для многочисленных литературных произведений, большая часть которых дошла до современного читателя в отрывках или переработках. В конце XIX века видный французский литературовед Жозеф Бедье собрал все известные отрывки и реконструировал текст французского прозаического романа XII века. Следуя канонам древней легенды, Бедье предоставил возможность современникам познакомиться с одной из самых пронзительных историй о конфликте между чувством и долгом, верности и коварстве, и о роковой случайности. В оформлении обложки используется репродукция картины: Берн-Джонс Э. Любовь среди руин.</t>
  </si>
  <si>
    <t>М.:Издательство Юрайт</t>
  </si>
  <si>
    <t>978-5-534-07676-9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</si>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</sst>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-o-tristane-i-izolde-565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2025-12-06T06:45:24+03:00</dcterms:created>
  <dcterms:modified xsi:type="dcterms:W3CDTF">2025-12-06T06:45:24+03:00</dcterms:modified>
  <dc:title>Прайс-лист</dc:title>
  <dc:description/>
  <dc:subject/>
  <cp:keywords/>
  <cp:category/>
</cp:coreProperties>
</file>