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<sst xmlns="http://schemas.openxmlformats.org/spreadsheetml/2006/main" uniqueCount="59">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</sst>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nadzor-i-kontrol-v-sfere-bezopasnosti-uchet-i-kontrol-delyaschihsya-materialov-544204" TargetMode="External"/><Relationship Id="rId_hyperlink_3" Type="http://schemas.openxmlformats.org/officeDocument/2006/relationships/hyperlink" Target="https://urait.ru/book/yadernaya-fizika-hranenie-obluchennogo-keramicheskogo-yadernogo-topliva-539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544204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539448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53</v>
      </c>
      <c r="L7" s="9">
        <v>689.0</v>
      </c>
      <c r="M7" s="9">
        <v>759.0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2024-04-20T02:38:04+03:00</dcterms:created>
  <dcterms:modified xsi:type="dcterms:W3CDTF">2024-04-20T02:38:04+03:00</dcterms:modified>
  <dc:title>Прайс-лист</dc:title>
  <dc:description/>
  <dc:subject/>
  <cp:keywords/>
  <cp:category/>
</cp:coreProperties>
</file>