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<sst xmlns="http://schemas.openxmlformats.org/spreadsheetml/2006/main" uniqueCount="43">
  <si>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</si>
  <si>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</si>
  <si>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</si>
  <si>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</si>
  <si>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</si>
  <si>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</si>
  <si>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</si>
  <si>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</si>
  <si>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</si>
  <si>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</si>
  <si>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</si>
  <si>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</si>
  <si>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</si>
  <si>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</si>
  <si>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</si>
  <si>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</si>
  <si>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</si>
  <si>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</si>
  <si>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</si>
  <si>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</si>
  <si>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</si>
  <si>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</si>
  <si>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</si>
  <si>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</si>
  <si>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</si>
  <si>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</si>
  <si>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</si>
  <si>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</si>
  <si>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</si>
  <si>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</si>
  <si>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</si>
  <si>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</si>
  <si>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ИЗБРАННЫЕ ЛЕГЕНДЫ</t>
  </si>
  <si>
    <t>Беккер Г. ; Пер. Бекетова Е. 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</si>
  <si>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</si>
  <si>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</si>
  <si>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</si>
  <si>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</si>
  <si>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Густаво Адольфо Беккер ныне является одним из самых читаемых испаноязычных авторов, а его произведения, в частности книга новелл «Легенды», постоянно переиздается в Испании. В данном сборнике представлены избранные новеллы, написанные в лучших традициях романтической литературы. Остро чувствующие, утонченные натуры сталкиваются здесь с таинственными и загадочными явлениями, потусторонними силами и роковыми событиями. Захватывающие происшествия зачаровывают читателя и, благодаря высокому мастерству автора, дарят удивительные и волнительные переживания. Книга печатается по изданию 1895 года в современной орфографии. Для широкого круга читателей.</t>
  </si>
  <si>
    <t>М.:Издательство Юрайт</t>
  </si>
  <si>
    <t>978-5-534-14379-9</t>
  </si>
  <si>
    <t>84(4Исп)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</si>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</sst>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legendy-544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2024-05-18T23:03:29+03:00</dcterms:created>
  <dcterms:modified xsi:type="dcterms:W3CDTF">2024-05-18T23:03:29+03:00</dcterms:modified>
  <dc:title>Прайс-лист</dc:title>
  <dc:description/>
  <dc:subject/>
  <cp:keywords/>
  <cp:category/>
</cp:coreProperties>
</file>