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<sst xmlns="http://schemas.openxmlformats.org/spreadsheetml/2006/main" uniqueCount="44">
  <si>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</si>
  <si>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</si>
  <si>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</si>
  <si>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</si>
  <si>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</si>
  <si>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</si>
  <si>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</si>
  <si>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</si>
  <si>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</si>
  <si>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</si>
  <si>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</si>
  <si>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</si>
  <si>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</si>
  <si>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</si>
  <si>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</si>
  <si>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</si>
  <si>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</si>
  <si>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</si>
  <si>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</si>
  <si>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</si>
  <si>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</si>
  <si>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</si>
  <si>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</si>
  <si>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</si>
  <si>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</si>
  <si>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</si>
  <si>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</si>
  <si>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</si>
  <si>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</si>
  <si>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</si>
  <si>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</si>
  <si>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</si>
  <si>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ЭЛЕКТРОПРИВОД 2-е изд. Учебник для вузов</t>
  </si>
  <si>
    <t>Бекишев Р. Ф., Дементьев Ю. Н.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</si>
  <si>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</si>
  <si>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</si>
  <si>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</si>
  <si>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</si>
  <si>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</si>
  <si>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настоящее время электромеханическое преобразование энергии используется практически во всех технических объектах, где синтезированы знания и труд инженеров многих специальностей. Поэтому электрический привод как техническая дисциплина не только изучается студентами, избравшими эту специальность, но и входит в программу многих других специальностей, связанных с созданием либо элементов электропривода (электрических машин, аппаратов, преобразователей и т.п.), либо технических объектов, использующих электропривод (станков, технологических машин, агрегатов, линий и т.п.). Именно поэтому глубокое понимание физических процессов в электроприводе, знакомство с современными техническими решениями, умение самостоятельно и творчески решать задачи проектирования, исследования, наладки и эксплуатации современных технологических установок в любых отраслях промышленности все это необходимо современному специалисту. Предлагаемое учебное пособие, в первую очередь, адресовано студентам, имеющим базовую подготовку в области электротехники, теоретической и прикладной механики, электрических машин, электроники и теории автоматического управления и предназначено для самостоятельной работы при изучении дисциплины «Электрический привод».</t>
  </si>
  <si>
    <t>М.:Издательство Юрайт</t>
  </si>
  <si>
    <t>978-5-534-00514-1</t>
  </si>
  <si>
    <t>31.291я73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</si>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</sst>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561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2026-02-08T15:11:19+03:00</dcterms:created>
  <dcterms:modified xsi:type="dcterms:W3CDTF">2026-02-08T15:11:19+03:00</dcterms:modified>
  <dc:title>Прайс-лист</dc:title>
  <dc:description/>
  <dc:subject/>
  <cp:keywords/>
  <cp:category/>
</cp:coreProperties>
</file>