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<sst xmlns="http://schemas.openxmlformats.org/spreadsheetml/2006/main" uniqueCount="43">
  <si>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</si>
  <si>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</si>
  <si>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</si>
  <si>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</si>
  <si>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</si>
  <si>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</si>
  <si>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</si>
  <si>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</si>
  <si>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</si>
  <si>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</si>
  <si>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</si>
  <si>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</si>
  <si>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</si>
  <si>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</si>
  <si>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</si>
  <si>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</si>
  <si>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</si>
  <si>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</si>
  <si>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</si>
  <si>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</si>
  <si>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</si>
  <si>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</si>
  <si>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</si>
  <si>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</si>
  <si>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</si>
  <si>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</si>
  <si>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</si>
  <si>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</si>
  <si>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</si>
  <si>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</si>
  <si>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</si>
  <si>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</si>
  <si>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МИФЫ ДРЕВНЕГО МИРА</t>
  </si>
  <si>
    <t>Беккер К. ; Пер. Греч Н.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</si>
  <si>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</si>
  <si>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</si>
  <si>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</si>
  <si>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</si>
  <si>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Весь знаменательный путь Древнего мира — от библейского Моисея до падения Римской Империи в V веке н. э. — прослеживается в этом капитальном труде немецкого историка Карла Фридриха Беккера, написанном в конце XIX века. Доскональное и развернутое описание и изложение событий дают читателю возможность собственнолично наблюдать историю, отстоящую от нас на многие тысячелетия. Для широкого круга читателей.</t>
  </si>
  <si>
    <t>М.:Издательство Юрайт</t>
  </si>
  <si>
    <t>978-5-534-11184-2</t>
  </si>
  <si>
    <t>82.3(0)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</si>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</sst>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drevnego-mira-542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594</v>
      </c>
      <c r="K5" s="6" t="s">
        <v>34</v>
      </c>
      <c r="L5" s="9">
        <v>1839.0</v>
      </c>
      <c r="M5" s="9">
        <v>2019.0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2024-05-02T06:48:44+03:00</dcterms:created>
  <dcterms:modified xsi:type="dcterms:W3CDTF">2024-05-02T06:48:44+03:00</dcterms:modified>
  <dc:title>Прайс-лист</dc:title>
  <dc:description/>
  <dc:subject/>
  <cp:keywords/>
  <cp:category/>
</cp:coreProperties>
</file>