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<sst xmlns="http://schemas.openxmlformats.org/spreadsheetml/2006/main" uniqueCount="51">
  <si>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</si>
  <si>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</si>
  <si>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</si>
  <si>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</si>
  <si>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</si>
  <si>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</si>
  <si>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</si>
  <si>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</si>
  <si>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</si>
  <si>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</si>
  <si>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</si>
  <si>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</si>
  <si>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</si>
  <si>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</si>
  <si>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</si>
  <si>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</si>
  <si>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</si>
  <si>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</si>
  <si>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</si>
  <si>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</si>
  <si>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</si>
  <si>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</si>
  <si>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</si>
  <si>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</si>
  <si>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</si>
  <si>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</si>
  <si>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</si>
  <si>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</si>
  <si>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</si>
  <si>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</si>
  <si>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</si>
  <si>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20.10.2023</t>
  </si>
  <si>
    <t>КОНСТИТУЦИОННЫЕ ПРАВА ЛИЧНОСТИ И ИХ ЗАЩИТА 4-е изд., пер. и доп. Учебное пособие для вузов</t>
  </si>
  <si>
    <t xml:space="preserve"> В. Н. Белик.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</si>
  <si>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</si>
  <si>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</si>
  <si>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</si>
  <si>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</si>
  <si>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</si>
  <si>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курсе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 Соответствует актуальным требованиям федерального государственного образовательного стандарта высшего образования. Курс ориентирован на подготовку студентов юридических вузов в рамках академического бакалавриата и магистратуры, однако может быть полезен и аспирантам, научным работникам и преподавателям, а также всем, кто интересуется вопросами прав и свобод человека и гражданина.</t>
  </si>
  <si>
    <t>М.:Издательство Юрайт</t>
  </si>
  <si>
    <t>978-5-534-18190-6</t>
  </si>
  <si>
    <t>67.400я73</t>
  </si>
  <si>
    <t>70*100/16</t>
  </si>
  <si>
    <t>ОСУЩЕСТВЛЕНИЕ ЗАЩИТЫ ПРАВ И СВОБОД ГРАЖДАН 4-е изд., пер. и доп. Учебное пособие для СПО</t>
  </si>
  <si>
    <t>Белик В. Н.</t>
  </si>
  <si>
    <t>Гриф УМО СПО</t>
  </si>
  <si>
    <t>Профессиональное образование</t>
  </si>
  <si>
    <t>Учебное пособие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книге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</t>
  </si>
  <si>
    <t>978-5-534-18158-6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</si>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</sst>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ye-prava-lichnosti-i-ih-zaschita-534510" TargetMode="External"/><Relationship Id="rId_hyperlink_2" Type="http://schemas.openxmlformats.org/officeDocument/2006/relationships/hyperlink" Target="https://urait.ru/book/osuschestvlenie-zaschity-prav-i-svobod-grazhdan-534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534427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2024-03-29T12:26:15+03:00</dcterms:created>
  <dcterms:modified xsi:type="dcterms:W3CDTF">2024-03-29T12:26:15+03:00</dcterms:modified>
  <dc:title>Прайс-лист</dc:title>
  <dc:description/>
  <dc:subject/>
  <cp:keywords/>
  <cp:category/>
</cp:coreProperties>
</file>