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<sst xmlns="http://schemas.openxmlformats.org/spreadsheetml/2006/main" uniqueCount="43">
  <si>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</si>
  <si>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</si>
  <si>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</si>
  <si>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</si>
  <si>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</si>
  <si>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</si>
  <si>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</si>
  <si>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</si>
  <si>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</si>
  <si>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</si>
  <si>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</si>
  <si>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</si>
  <si>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</si>
  <si>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</si>
  <si>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</si>
  <si>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</si>
  <si>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</si>
  <si>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</si>
  <si>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</si>
  <si>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</si>
  <si>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</si>
  <si>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</si>
  <si>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</si>
  <si>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</si>
  <si>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</si>
  <si>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</si>
  <si>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</si>
  <si>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</si>
  <si>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</si>
  <si>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</si>
  <si>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</si>
  <si>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05.06.2019</t>
  </si>
  <si>
    <t>СИСТЕМНЫЙ АНАЛИЗ ПРОЦЕССОВ И АППАРАТОВ ХИМИЧЕСКОЙ ТЕХНОЛОГИИ 2-е изд. Учебник для вузов</t>
  </si>
  <si>
    <t>Иванчина Э. Д., Чернякова Е. С., Белинская Н. С., Ивашкина Е. Н.</t>
  </si>
  <si>
    <t>Обложка</t>
  </si>
  <si>
    <t>Высшее образование</t>
  </si>
  <si>
    <t>Технические науки</t>
  </si>
  <si>
    <t>Автоматика и управление</t>
  </si>
  <si>
    <t>В пособии изложены методологические основы системного анализа процессов и аппаратов химической технологии. Рассмотрены принципы системного анализа процессов и аппаратов химической технологии как многоэтапной процедуры принятия решений. Изложены научные концепции проектирования новых и оптимизации действующих химических производств. Показана с позиции системного анализа взаимосвязь явлений в отдельных процессах и аппаратах химико-технологических систем. Рассмотрены пути реализации стратегии системного анализа процессов и аппаратов химической технологии посредством программной реализации математических моделей и моделей для представления знаний. Соответствует актуальным требованиям Федерального государственного образовательного стандарта высшего образования. Предназначено для студентов химико-технологических специальностей и инженеров-технологов химических, нефтехимических и нефтеперерабатывающих производств.</t>
  </si>
  <si>
    <t>М.:Издательство Юрайт</t>
  </si>
  <si>
    <t>978-5-534-11830-8</t>
  </si>
  <si>
    <t>35.11я73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</si>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</sst>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processov-i-apparatov-himicheskoy-tehnologii-5664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114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2025-12-19T10:32:10+03:00</dcterms:created>
  <dcterms:modified xsi:type="dcterms:W3CDTF">2025-12-19T10:32:10+03:00</dcterms:modified>
  <dc:title>Прайс-лист</dc:title>
  <dc:description/>
  <dc:subject/>
  <cp:keywords/>
  <cp:category/>
</cp:coreProperties>
</file>