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<sst xmlns="http://schemas.openxmlformats.org/spreadsheetml/2006/main" uniqueCount="43">
  <si>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</si>
  <si>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</si>
  <si>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</si>
  <si>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</si>
  <si>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</si>
  <si>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</si>
  <si>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</si>
  <si>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</si>
  <si>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</si>
  <si>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</si>
  <si>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</si>
  <si>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</si>
  <si>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</si>
  <si>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</si>
  <si>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</si>
  <si>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</si>
  <si>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</si>
  <si>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</si>
  <si>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</si>
  <si>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</si>
  <si>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</si>
  <si>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</si>
  <si>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</si>
  <si>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</si>
  <si>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</si>
  <si>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</si>
  <si>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</si>
  <si>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</si>
  <si>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</si>
  <si>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</si>
  <si>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</si>
  <si>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14.04.2017</t>
  </si>
  <si>
    <t>ТЕОРИЯ ДОКАЗЫВАНИЯ В УГОЛОВНОМ СУДОПРОИЗВОДСТВЕ 2-е изд., испр. и доп. Учебник для вузов</t>
  </si>
  <si>
    <t>Белкин А. Р.</t>
  </si>
  <si>
    <t>Переплет</t>
  </si>
  <si>
    <t>Высшее образование</t>
  </si>
  <si>
    <t>Юридические науки</t>
  </si>
  <si>
    <t>Уголовный процесс</t>
  </si>
  <si>
    <t>В учебнике отражен комплексный подход к теории доказывания. В нем рассмотрены как традиционно процессуальные вопросы, так и логические и психологические основы доказывания, информационные процессы при доказывании и оперативно-розыскной деятельности и актуальные проблемы, возникающие на отдельных стадиях процесса доказывания. Специально исследуется содержание такой фазы, как использование доказательств. В учебнике даны основные понятия теории доказывания, рассмотрены его процесс, связь с оперативно-розыскной деятельностью и криминалистикой, собиранием доказательств, приведены понятие, средства и методы исследования и оценки доказательств, раскрыты вопросы экспертного исследования и использования доказательств, освещены частные криминалистические теории, тактические проблемы, а также некоторые нынешние позиции относительно процесса доказывания и соответствующих глав УПК РФ.</t>
  </si>
  <si>
    <t>М.:Издательство Юрайт</t>
  </si>
  <si>
    <t>978-5-534-17793-0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</si>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</sst>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dokazyvaniya-v-ugolovnom-sudoproizvodstve-559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471</v>
      </c>
      <c r="K5" s="6" t="s">
        <v>34</v>
      </c>
      <c r="L5" s="9">
        <v>2409.0</v>
      </c>
      <c r="M5" s="9">
        <v>2649.0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2026-02-26T00:44:35+03:00</dcterms:created>
  <dcterms:modified xsi:type="dcterms:W3CDTF">2026-02-26T00:44:35+03:00</dcterms:modified>
  <dc:title>Прайс-лист</dc:title>
  <dc:description/>
  <dc:subject/>
  <cp:keywords/>
  <cp:category/>
</cp:coreProperties>
</file>