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<sst xmlns="http://schemas.openxmlformats.org/spreadsheetml/2006/main" uniqueCount="45">
  <si>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</si>
  <si>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</si>
  <si>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</si>
  <si>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</si>
  <si>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</si>
  <si>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</si>
  <si>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</si>
  <si>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</si>
  <si>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</si>
  <si>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</si>
  <si>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</si>
  <si>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</si>
  <si>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</si>
  <si>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</si>
  <si>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</si>
  <si>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</si>
  <si>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</si>
  <si>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</si>
  <si>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</si>
  <si>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</si>
  <si>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</si>
  <si>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</si>
  <si>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</si>
  <si>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</si>
  <si>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</si>
  <si>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</si>
  <si>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</si>
  <si>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</si>
  <si>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</si>
  <si>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</si>
  <si>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</si>
  <si>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14.04.2017</t>
  </si>
  <si>
    <t>ТЕОРИЯ ДОКАЗЫВАНИЯ В УГОЛОВНОМ СУДОПРОИЗВОДСТВЕ В 2 Ч. ЧАСТЬ 1 2-е изд., испр. и доп. Учебное пособие для вузов</t>
  </si>
  <si>
    <t>Белкин А. Р.</t>
  </si>
  <si>
    <t>Переплет</t>
  </si>
  <si>
    <t>Высшее образование</t>
  </si>
  <si>
    <t>Юридические науки</t>
  </si>
  <si>
    <t>Уголовное право</t>
  </si>
  <si>
    <t>В учебном пособии отражен комплексный подход к теории доказывания. В нем рассмотрены как традиционно процессуальные вопросы, так и логические и психологические основы доказывания, информационные процессы при доказывании и оперативно-розыскной деятельности и актуальные проблемы, возникающие на отдельных стадиях процесса доказывания. Специально исследуется содержание такой фазы, как использование доказательств. Учебное пособие состоит из двух частей. В первой части даны основные понятия теории доказывания, рассмотрены его процесс, связь с оперативно-розыскной деятельностью и криминалистикой, собирание доказательств. Во второй части приведены понятие, средства и методы исследования и оценки доказательств, раскрыты вопросы экспертного исследования и использования доказательств, освещены частные криминалистические теории, тактические проблемы, а также некоторые нынешние позиции относительно процесса доказывания и соответствующих глав УПК РФ.</t>
  </si>
  <si>
    <t>М.:Издательство Юрайт</t>
  </si>
  <si>
    <t>978-5-534-07405-5, 978-5-534-07406-2</t>
  </si>
  <si>
    <t>67.411я73</t>
  </si>
  <si>
    <t>70*100/16</t>
  </si>
  <si>
    <t>ТЕОРИЯ ДОКАЗЫВАНИЯ В УГОЛОВНОМ СУДОПРОИЗВОДСТВЕ В 2 Ч. ЧАСТЬ 2 2-е изд., испр. и доп. Учебное пособие для вузов</t>
  </si>
  <si>
    <t>978-5-534-07407-9, 978-5-534-07406-2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</si>
</sst>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dokazyvaniya-v-ugolovnom-sudoproizvodstve-v-2-ch-chast-1-539165" TargetMode="External"/><Relationship Id="rId_hyperlink_2" Type="http://schemas.openxmlformats.org/officeDocument/2006/relationships/hyperlink" Target="https://urait.ru/book/teoriya-dokazyvaniya-v-ugolovnom-sudoproizvodstve-v-2-ch-chast-2-539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0.343</v>
      </c>
      <c r="Z5" s="6"/>
    </row>
    <row r="6" spans="1:26">
      <c r="A6" s="8">
        <v>539222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2024-05-05T06:36:31+03:00</dcterms:created>
  <dcterms:modified xsi:type="dcterms:W3CDTF">2024-05-05T06:36:31+03:00</dcterms:modified>
  <dc:title>Прайс-лист</dc:title>
  <dc:description/>
  <dc:subject/>
  <cp:keywords/>
  <cp:category/>
</cp:coreProperties>
</file>