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<sst xmlns="http://schemas.openxmlformats.org/spreadsheetml/2006/main" uniqueCount="57">
  <si>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</si>
  <si>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</si>
  <si>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</si>
  <si>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</si>
  <si>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</si>
  <si>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</si>
  <si>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</si>
  <si>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</si>
  <si>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</si>
  <si>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</si>
  <si>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</si>
  <si>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</si>
  <si>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</si>
  <si>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</si>
  <si>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</si>
  <si>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</si>
  <si>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</si>
  <si>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</si>
  <si>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</si>
  <si>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</si>
  <si>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</si>
  <si>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</si>
  <si>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</si>
  <si>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</si>
  <si>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</si>
  <si>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</si>
  <si>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</si>
  <si>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</si>
  <si>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</si>
  <si>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</si>
  <si>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</si>
  <si>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</si>
  <si>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ПСИХОЛОГИЧЕСКИЕ ТЕХНОЛОГИИ ФОРМИРОВАНИЯ ПРИВЕРЖЕННОСТИ ЛЕЧЕНИЮ И РЕАБИЛИТАЦИИ НАРКОЗАВИСИМЫХ 2-е изд., испр. и доп. Практическое пособие</t>
  </si>
  <si>
    <t>Вакнин Е. Е., Белоколодов В. В.</t>
  </si>
  <si>
    <t>Обложка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</si>
  <si>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</si>
  <si>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</si>
  <si>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</si>
  <si>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практическом пособии рассмотрены психологические технологии, способствующие повышению приверженности лечению у пациентов, зависимых от психоактивных веществ. В нем изложены вопросы изменения поведения у пациентов, формирования мотивации к лечению у зависимых от психоактивных веществ, а также рассмотрено консультирование наркологических пациентов и их родственников.</t>
  </si>
  <si>
    <t>М.:Издательство Юрайт</t>
  </si>
  <si>
    <t>978-5-534-14626-4</t>
  </si>
  <si>
    <t>60*90/16</t>
  </si>
  <si>
    <t>ПСИХОЛОГИЧЕСКИЕ ТЕХНОЛОГИИ ФОРМИРОВАНИЯ ПРИВЕРЖЕННОСТИ ЛЕЧЕНИЮ И РЕАБИЛИТАЦИИ НАРКОЗАВИСИМЫХ 2-е изд., испр. и доп. Учебное пособие для вузов</t>
  </si>
  <si>
    <t>Высшее образование</t>
  </si>
  <si>
    <t>В учебном пособии рассмотрены психологические технологии, способствующие повышению приверженности лечению у пациентов, зависимых от психоактивных веществ. В нем изложены вопросы изменения поведения у пациентов, формирования мотивации к лечению у зависимых от психоактивных веществ, а также рассмотрено консультирование наркологических пациентов и их родственников. Приложения, расположенные в конце книги, помогут студентам освоить материалы учебного пособия.</t>
  </si>
  <si>
    <t>978-5-534-14625-7</t>
  </si>
  <si>
    <t>56.14я73</t>
  </si>
  <si>
    <t>04.09.2020</t>
  </si>
  <si>
    <t>ПСИХОЛОГИЯ РЕАБИЛИТАЦИИ ЗАВИСИМЫХ 2-е изд. Учебное пособие для вузов</t>
  </si>
  <si>
    <t>Переплет</t>
  </si>
  <si>
    <t>Гриф УМО ВО</t>
  </si>
  <si>
    <t>Естественные науки</t>
  </si>
  <si>
    <t>Медицина. Здравоохранение</t>
  </si>
  <si>
    <t>В пособии представлены основные положения психологии реабилитации зависимых, представлены оригинальные психологические технологии, способствующие повышению приверженности лечению соответствующих пациентов. Большое внимание уделено вопросам психологического и мотивационного консультирования пациентов и их родственников на различных этапах лечения и реабилитации. На конкретных клинических примерах продемонстрированы авторские техники мотивационного консультирования пациентов в клинике. Соответствует актуальным требованиям Федерального государственного образовательного стандарта высшего образования. Пособие рекомендовано студентам и аспирантам, обучающимся по программам «психология», «психиатрия», «наркология», а также медицинским психологам, врачам психиатрам, наркологам, социальным работникам и другим специалистам, участвующим в процессе лечения и реабилитации зависимых пациентов.</t>
  </si>
  <si>
    <t>978-5-534-13910-5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</si>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</sst>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ie-tehnologii-formirovaniya-priverzhennosti-lecheniyu-i-reabilitacii-narkozavisimyh-539712" TargetMode="External"/><Relationship Id="rId_hyperlink_2" Type="http://schemas.openxmlformats.org/officeDocument/2006/relationships/hyperlink" Target="https://urait.ru/book/psihologicheskie-tehnologii-formirovaniya-priverzhennosti-lecheniyu-i-reabilitacii-narkozavisimyh-539588" TargetMode="External"/><Relationship Id="rId_hyperlink_3" Type="http://schemas.openxmlformats.org/officeDocument/2006/relationships/hyperlink" Target="https://urait.ru/book/psihologiya-reabilitacii-zavisimyh-543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0.123</v>
      </c>
      <c r="Z5" s="6"/>
    </row>
    <row r="6" spans="1:26">
      <c r="A6" s="8">
        <v>539588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43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0.123</v>
      </c>
      <c r="Z6" s="6"/>
    </row>
    <row r="7" spans="1:26">
      <c r="A7" s="8">
        <v>543974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253</v>
      </c>
      <c r="K7" s="6" t="s">
        <v>49</v>
      </c>
      <c r="L7" s="9">
        <v>1079.0</v>
      </c>
      <c r="M7" s="9">
        <v>1189.0</v>
      </c>
      <c r="N7" s="6" t="s">
        <v>50</v>
      </c>
      <c r="O7" s="6" t="s">
        <v>49</v>
      </c>
      <c r="P7" s="6" t="s">
        <v>43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0.427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2024-05-07T03:39:30+03:00</dcterms:created>
  <dcterms:modified xsi:type="dcterms:W3CDTF">2024-05-07T03:39:30+03:00</dcterms:modified>
  <dc:title>Прайс-лист</dc:title>
  <dc:description/>
  <dc:subject/>
  <cp:keywords/>
  <cp:category/>
</cp:coreProperties>
</file>