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<sst xmlns="http://schemas.openxmlformats.org/spreadsheetml/2006/main" uniqueCount="44">
  <si>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</si>
  <si>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</si>
  <si>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</si>
  <si>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</si>
  <si>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</si>
  <si>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</si>
  <si>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</si>
  <si>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</si>
  <si>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</si>
  <si>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</si>
  <si>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</si>
  <si>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</si>
  <si>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</si>
  <si>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</si>
  <si>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</si>
  <si>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</si>
  <si>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</si>
  <si>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</si>
  <si>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</si>
  <si>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</si>
  <si>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</si>
  <si>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</si>
  <si>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</si>
  <si>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</si>
  <si>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</si>
  <si>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</si>
  <si>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</si>
  <si>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</si>
  <si>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</si>
  <si>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</si>
  <si>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</si>
  <si>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</si>
  <si>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НАУЧНЫЕ ОСНОВЫ ДЕЯТЕЛЬНОСТИ ОРГАНОВ ИСПОЛНИТЕЛЬНОЙ ВЛАСТИ. Учебник для вузов</t>
  </si>
  <si>
    <t>Белоконь А. В., Долгополов А. А., Жеребцов А. Н.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</si>
  <si>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</si>
  <si>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</si>
  <si>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</si>
  <si>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</si>
  <si>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</si>
  <si>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представленном курсе сформулированы современные подходы к определению сущности, содержания, целей, задач, функций, методов и форм деятельности органов исполнительной власти, рассмотрены стадии процесса государственного управления, обоснована необходимость формирования эффективной, научно обоснованной системы административных процедур обеспечения деятельности органов исполнительной власти. Предлагается критика спорных подходов, формирующихся в современной административно-правовой науке, по указанным вопросам деятельности органов исполнительной власти. Соответствует актуальным требованиям Федерального государственного образовательного стандарта высшего образования. Адресовано студентам, обучающимся по специальности «Юриспруденция» по направлению подготовки бакалавриата, специалитета и магистратуры, а также другим лицам, интересующимся проблемами деятельности органов исполнительной власти в Российской Федерации.</t>
  </si>
  <si>
    <t>М.:Издательство Юрайт</t>
  </si>
  <si>
    <t>978-5-534-14224-2</t>
  </si>
  <si>
    <t>67.401я73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</si>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</sst>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chnye-osnovy-deyatelnosti-organov-ispolnitelnoy-vlasti-588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2026-05-01T03:07:32+03:00</dcterms:created>
  <dcterms:modified xsi:type="dcterms:W3CDTF">2026-05-01T03:07:32+03:00</dcterms:modified>
  <dc:title>Прайс-лист</dc:title>
  <dc:description/>
  <dc:subject/>
  <cp:keywords/>
  <cp:category/>
</cp:coreProperties>
</file>