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<sst xmlns="http://schemas.openxmlformats.org/spreadsheetml/2006/main" uniqueCount="44">
  <si>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</si>
  <si>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</si>
  <si>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</si>
  <si>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</si>
  <si>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</si>
  <si>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</si>
  <si>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</si>
  <si>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</si>
  <si>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</si>
  <si>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</si>
  <si>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</si>
  <si>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</si>
  <si>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</si>
  <si>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</si>
  <si>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</si>
  <si>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</si>
  <si>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</si>
  <si>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</si>
  <si>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</si>
  <si>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</si>
  <si>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</si>
  <si>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</si>
  <si>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</si>
  <si>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</si>
  <si>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</si>
  <si>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</si>
  <si>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</si>
  <si>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</si>
  <si>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</si>
  <si>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</si>
  <si>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</si>
  <si>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</si>
  <si>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</si>
  <si>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</si>
  <si>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</si>
  <si>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</si>
  <si>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</si>
  <si>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</si>
  <si>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</si>
  <si>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Ars Grammatica — это учебное пособие по латинскому языку, существенно отличающееся от прочих. Первое отличие в том, что основной упор в изучении грамматики делается не на запоминание, а на понимание: например, морфология имени излагается по падежам, а не склонениям, а для описания синтаксиса предложена новая классификация придаточных. Второе отличие в том, что почти все учебные тексты — оригинальные и связные: это позволяет уже с первых уроков изучать именно латинский язык (т. е. настоящих писателей и поэтов), а не одну лишь грамматику. В-третьих, книга отражает новейшие достижения в области классической филологии и лингвистики: например, в разделе «Фонетика» представлено реконструированное классическое произношение, а в разделе «Синтаксис» по-новому рассказывается о порядке слов и его смыслах. Кроме того, в книге содержится много познавательных сведений о языке, праязыке и языках. Наконец, в этом пособии читатель найдет живой образ автора-учителя — который, в свою очередь, полагает, что яркий и нескучный стиль изложения порождает у учеников любовь к предмету.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</si>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</sst>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68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2025-12-14T21:20:37+03:00</dcterms:created>
  <dcterms:modified xsi:type="dcterms:W3CDTF">2025-12-14T21:20:37+03:00</dcterms:modified>
  <dc:title>Прайс-лист</dc:title>
  <dc:description/>
  <dc:subject/>
  <cp:keywords/>
  <cp:category/>
</cp:coreProperties>
</file>