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<sst xmlns="http://schemas.openxmlformats.org/spreadsheetml/2006/main" uniqueCount="44">
  <si>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</si>
  <si>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</si>
  <si>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</si>
  <si>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</si>
  <si>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</si>
  <si>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</si>
  <si>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</si>
  <si>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</si>
  <si>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</si>
  <si>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</si>
  <si>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</si>
  <si>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</si>
  <si>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</si>
  <si>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</si>
  <si>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</si>
  <si>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</si>
  <si>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</si>
  <si>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</si>
  <si>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</si>
  <si>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</si>
  <si>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</si>
  <si>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</si>
  <si>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</si>
  <si>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</si>
  <si>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</si>
  <si>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</si>
  <si>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</si>
  <si>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</si>
  <si>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</si>
  <si>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</si>
  <si>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</si>
  <si>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</si>
  <si>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</si>
  <si>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</si>
  <si>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</si>
  <si>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</si>
  <si>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</si>
  <si>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</si>
  <si>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</si>
  <si>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учебном пособии представлен полноценный материал для изучения языка: грамматика латыни, тексты для чтения, словарик, тесты для самостоятельной работы. Материал четко систематизирован, отражает как традиционные, так и современные подходы к изучению предмета, составлен с использованием наиболее свежих научных достижений в области классической филологии и лингвистики. Книгу отличает яркий и живой стиль изложения, любовь автора к предмету и минимальные отступления от темы. Учебное пособие состоит из двух частей. В первую часть вошли сведения о глаголе, существительном, прилагательном, наречии, числительном, дан материал о придаточных предложениях, прямой и косвенной речи. Во второй части рассмотрены латинская метрика, лирические и нелирические размеры, порядок слов в латинском предложении, приведены практикум (тесты и тексты для самопроверки) и вопросы о языке с подробными ответами.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</si>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</sst>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2026-07-13T05:18:39+03:00</dcterms:created>
  <dcterms:modified xsi:type="dcterms:W3CDTF">2026-07-13T05:18:39+03:00</dcterms:modified>
  <dc:title>Прайс-лист</dc:title>
  <dc:description/>
  <dc:subject/>
  <cp:keywords/>
  <cp:category/>
</cp:coreProperties>
</file>