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<sst xmlns="http://schemas.openxmlformats.org/spreadsheetml/2006/main" uniqueCount="56">
  <si>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</si>
  <si>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</si>
  <si>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</si>
  <si>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</si>
  <si>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</si>
  <si>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</si>
  <si>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</si>
  <si>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</si>
  <si>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</si>
  <si>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</si>
  <si>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</si>
  <si>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</si>
  <si>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</si>
  <si>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</si>
  <si>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</si>
  <si>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</si>
  <si>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</si>
  <si>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</si>
  <si>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</si>
  <si>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</si>
  <si>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</si>
  <si>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</si>
  <si>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</si>
  <si>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</si>
  <si>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</si>
  <si>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</si>
  <si>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</si>
  <si>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</si>
  <si>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</si>
  <si>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</si>
  <si>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</si>
  <si>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10.06.2021</t>
  </si>
  <si>
    <t>РАДИОЭЛЕКТРОНИКА. ФОРМИРОВАНИЕ СТАБИЛЬНЫХ ЧАСТОТ И СИГНАЛОВ 3-е изд., пер. и доп. Учебник для вузов</t>
  </si>
  <si>
    <t>Белов Л. 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</si>
  <si>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</si>
  <si>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</si>
  <si>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</si>
  <si>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</si>
  <si>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</si>
  <si>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Изложены основы теории сигналов, представлены принципы построения аналоговых и цифровых устройств формирования радиосигналов. Показаны варианты устройств формирования периодических колебаний негармонической формы и исследован возникающий в них эффект ангармонизма обертонов. Представлен краткий обзор моделей микросхем, узлов и устройств формирования сигналов, предлагаемых на мировом и отечественном рынке электронных компонентов. Третье издание дополнено новыми в учебной литературе разделами по формированию сигналов с использованием компонентов, выполненных по технологии радиофотоники и спинтроники; формированию сигналов с гиперфазовой модуляцией; фемтосекундному синтезу частот; технологии тонких пленок; поиску компромиссных решений при выполнении одновременных требований электромагнитной совместимости, энергетической и спектральной эффективности. Впервые представлены вопросы минимизации пассивных интермодуляционных искажений сигналов в приемо-передающих и антенных цепях.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радиотехническим и инфокоммуникационным специальностям. Будет полезен преподавателям и специалистам, повышающим квалификацию в области формирования и обработки сигналов.</t>
  </si>
  <si>
    <t>М.:Издательство Юрайт</t>
  </si>
  <si>
    <t>978-5-534-14694-3</t>
  </si>
  <si>
    <t>32.841я73</t>
  </si>
  <si>
    <t>70*100/16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</si>
  <si>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</si>
  <si>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</si>
  <si>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</si>
  <si>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</si>
  <si>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978-5-534-11281-8</t>
  </si>
  <si>
    <t>32я73</t>
  </si>
  <si>
    <t>13.12.2025</t>
  </si>
  <si>
    <t>Электромагнитная совместимость радиоэлектронных средств с элементами ИИ. Учебник для вузов</t>
  </si>
  <si>
    <t>Покровский Ф. Н., Белов Л. А., Михайлов М. С. ; Под ред. Белова Л.А.</t>
  </si>
  <si>
    <t>Курс посвящен принципам обеспечения электромагнитной совместимости беспроводных радиоэлектронных средств, интегрированных с искусственным интеллектом. Рассматриваются основы электромагнитной совместимости, подходы к конструированию радиоэлектронных систем летательных аппаратов, особенности использования ИИ в управлении и обработке сигналов, скрытые электрофизические явления в компонентах, механизмы скрытых электромагнитных связей, а также методы снижения и компенсации помех, включая экранирование, фильтрацию, заземление и обеспечение электромагнитной совместимости антенн. Актуальность курса определяется быстрым развитием беспилотных систем и ИИ-технологий, требующих глубокого понимания электромагнитной совместимости для повышения надежности, помехоустойчивости и безопасности радиоэлектронных средств. На Образовательной платформе «Юрайт» доступны тесты и задания к курсу, которые помогают эффективно контролировать знания и делают обучение практико-ориентированным.</t>
  </si>
  <si>
    <t>978-5-534-21711-7</t>
  </si>
  <si>
    <t>32.813я73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</si>
</sst>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dioelektronika-formirovanie-stabilnyh-chastot-i-signalov-586025" TargetMode="External"/><Relationship Id="rId_hyperlink_2" Type="http://schemas.openxmlformats.org/officeDocument/2006/relationships/hyperlink" Target="https://urait.ru/book/formirovanie-kolebaniy-i-signalov-586604" TargetMode="External"/><Relationship Id="rId_hyperlink_3" Type="http://schemas.openxmlformats.org/officeDocument/2006/relationships/hyperlink" Target="https://urait.ru/book/elektromagnitnaya-sovmestimost-radioelektronnyh-sredstv-s-elementami-ii-582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  <row r="6" spans="1:26">
      <c r="A6" s="8">
        <v>586604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391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0.594</v>
      </c>
      <c r="Z6" s="6"/>
    </row>
    <row r="7" spans="1:26">
      <c r="A7" s="8">
        <v>582275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364</v>
      </c>
      <c r="K7" s="6" t="s">
        <v>34</v>
      </c>
      <c r="L7" s="9">
        <v>1919.0</v>
      </c>
      <c r="M7" s="9">
        <v>2109.0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0.561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2026-04-03T15:10:19+03:00</dcterms:created>
  <dcterms:modified xsi:type="dcterms:W3CDTF">2026-04-03T15:10:19+03:00</dcterms:modified>
  <dc:title>Прайс-лист</dc:title>
  <dc:description/>
  <dc:subject/>
  <cp:keywords/>
  <cp:category/>
</cp:coreProperties>
</file>