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<sst xmlns="http://schemas.openxmlformats.org/spreadsheetml/2006/main" uniqueCount="50">
  <si>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</si>
  <si>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</si>
  <si>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</si>
  <si>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</si>
  <si>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</si>
  <si>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</si>
  <si>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</si>
  <si>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</si>
  <si>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</si>
  <si>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</si>
  <si>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</si>
  <si>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</si>
  <si>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</si>
  <si>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</si>
  <si>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</si>
  <si>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</si>
  <si>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</si>
  <si>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</si>
  <si>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</si>
  <si>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</si>
  <si>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</si>
  <si>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</si>
  <si>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</si>
  <si>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</si>
  <si>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</si>
  <si>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</si>
  <si>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</si>
  <si>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</si>
  <si>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</si>
  <si>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</si>
  <si>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</si>
  <si>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03.10.2018</t>
  </si>
  <si>
    <t>ФОРМИРОВАНИЕ КОЛЕБАНИЙ И СИГНАЛОВ 2-е изд., пер. и доп. Учебник для вузов</t>
  </si>
  <si>
    <t>Под ред. Кулешова В.Н., Удалова Н.Н.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</si>
  <si>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</si>
  <si>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</si>
  <si>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</si>
  <si>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</si>
  <si>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</si>
  <si>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Учебник посвящен принципам действия устройств генерирования колебаний и формирования радиосигналов. Авторы приводят схемы и параметры передатчиков различного назначения, методы построения и расчета узкополосных усилителей мощности, основы теории и расчета автогенераторов гармонических колебаний. Также рассматриваются специфические вопросы построения передатчиков диапазона сверхвысоких частот и др. Издание содержит контрольные вопросы и задания, а также приложение с таблицей коэффициентов для косинусоидального импульса.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инженерно-техническим направлениям, аспирантов, преподавателей и всех интересующихся.</t>
  </si>
  <si>
    <t>М.:Издательство Юрайт</t>
  </si>
  <si>
    <t>978-5-534-11281-8</t>
  </si>
  <si>
    <t>32я73</t>
  </si>
  <si>
    <t>70*100/16</t>
  </si>
  <si>
    <t>10.06.2021</t>
  </si>
  <si>
    <t>РАДИОЭЛЕКТРОНИКА. ФОРМИРОВАНИЕ СТАБИЛЬНЫХ ЧАСТОТ И СИГНАЛОВ 3-е изд., пер. и доп. Учебник для вузов</t>
  </si>
  <si>
    <t>Белов Л. А.</t>
  </si>
  <si>
    <t>Изложены основы теории сигналов, представлены принципы построения аналоговых и цифровых устройств формирования радиосигналов. Показаны варианты устройств формирования периодических колебаний негармонической формы и исследован возникающий в них эффект ангармонизма обертонов. Представлен краткий обзор моделей микросхем, узлов и устройств формирования сигналов, предлагаемых на мировом и отечественном рынке электронных компонентов. Третье издание дополнено новыми в учебной литературе разделами по формированию сигналов с использованием компонентов, выполненных по технологии радиофотоники и спинтроники; формированию сигналов с гиперфазовой модуляцией; фемтосекундному синтезу частот; технологии тонких пленок; поиску компромиссных решений при выполнении одновременных требований электромагнитной совместимости, энергетической и спектральной эффективности. Впервые представлены вопросы минимизации пассивных интермодуляционных искажений сигналов в приемо-передающих и антенных цепях.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радиотехническим и инфокоммуникационным специальностям. Будет полезен преподавателям и специалистам, повышающим квалификацию в области формирования и обработки сигналов.</t>
  </si>
  <si>
    <t>978-5-534-14694-3</t>
  </si>
  <si>
    <t>32.841я73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</si>
</sst>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ormirovanie-kolebaniy-i-signalov-541031" TargetMode="External"/><Relationship Id="rId_hyperlink_2" Type="http://schemas.openxmlformats.org/officeDocument/2006/relationships/hyperlink" Target="https://urait.ru/book/radioelektronika-formirovanie-stabilnyh-chastot-i-signalov-5399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541031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391</v>
      </c>
      <c r="K5" s="6" t="s">
        <v>34</v>
      </c>
      <c r="L5" s="9">
        <v>1569.0</v>
      </c>
      <c r="M5" s="9">
        <v>1729.0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0.594</v>
      </c>
      <c r="Z5" s="6"/>
    </row>
    <row r="6" spans="1:26">
      <c r="A6" s="8">
        <v>539951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268</v>
      </c>
      <c r="K6" s="6" t="s">
        <v>34</v>
      </c>
      <c r="L6" s="9">
        <v>1139.0</v>
      </c>
      <c r="M6" s="9">
        <v>1249.0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0.444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2024-05-08T21:05:36+03:00</dcterms:created>
  <dcterms:modified xsi:type="dcterms:W3CDTF">2024-05-08T21:05:36+03:00</dcterms:modified>
  <dc:title>Прайс-лист</dc:title>
  <dc:description/>
  <dc:subject/>
  <cp:keywords/>
  <cp:category/>
</cp:coreProperties>
</file>