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<sst xmlns="http://schemas.openxmlformats.org/spreadsheetml/2006/main" uniqueCount="50">
  <si>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</si>
  <si>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</si>
  <si>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</si>
  <si>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</si>
  <si>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</si>
  <si>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</si>
  <si>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</si>
  <si>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</si>
  <si>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</si>
  <si>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</si>
  <si>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</si>
  <si>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</si>
  <si>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</si>
  <si>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</si>
  <si>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</si>
  <si>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</si>
  <si>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</si>
  <si>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</si>
  <si>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</si>
  <si>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</si>
  <si>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</si>
  <si>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</si>
  <si>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</si>
  <si>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</si>
  <si>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</si>
  <si>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</si>
  <si>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</si>
  <si>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</si>
  <si>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</si>
  <si>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</si>
  <si>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</si>
  <si>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</si>
  <si>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РАДИОЭЛЕКТРОНИКА. ФОРМИРОВАНИЕ СТАБИЛЬНЫХ ЧАСТОТ И СИГНАЛОВ 3-е изд., пер. и доп. Учебник для вузов</t>
  </si>
  <si>
    <t>Белов Л.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</si>
  <si>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</si>
  <si>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</si>
  <si>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</si>
  <si>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</si>
  <si>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</si>
  <si>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Изложены основы теории сигналов, представлены принципы построения аналоговых и цифровых устройств формирования радиосигналов. Показаны варианты устройств формирования периодических колебаний негармонической формы и исследован возникающий в них эффект ангармонизма обертонов. Представлен краткий обзор моделей микросхем, узлов и устройств формирования сигналов, предлагаемых на мировом и отечественном рынке электронных компонентов. Третье издание дополнено новыми в учебной литературе разделами по формированию сигналов с использованием компонентов, выполненных по технологии радиофотоники и спинтроники; формированию сигналов с гиперфазовой модуляцией; фемтосекундному синтезу частот; технологии тонких пленок; поиску компромиссных решений при выполнении одновременных требований электромагнитной совместимости, энергетической и спектральной эффективности. Впервые представлены вопросы минимизации пассивных интермодуляционных искажений сигналов в приемо-передающих и антенных цепях.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радиотехническим и инфокоммуникационным специальностям. Будет полезен преподавателям и специалистам, повышающим квалификацию в области формирования и обработки сигналов.</t>
  </si>
  <si>
    <t>М.:Издательство Юрайт</t>
  </si>
  <si>
    <t>978-5-534-14694-3</t>
  </si>
  <si>
    <t>32.841я73</t>
  </si>
  <si>
    <t>70*100/16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</si>
  <si>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</si>
  <si>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</si>
  <si>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</si>
  <si>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</si>
  <si>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978-5-534-11281-8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</si>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</sst>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elektronika-formirovanie-stabilnyh-chastot-i-signalov-539951" TargetMode="External"/><Relationship Id="rId_hyperlink_2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541031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2024-05-29T11:03:28+03:00</dcterms:created>
  <dcterms:modified xsi:type="dcterms:W3CDTF">2024-05-29T11:03:28+03:00</dcterms:modified>
  <dc:title>Прайс-лист</dc:title>
  <dc:description/>
  <dc:subject/>
  <cp:keywords/>
  <cp:category/>
</cp:coreProperties>
</file>