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<sst xmlns="http://schemas.openxmlformats.org/spreadsheetml/2006/main" uniqueCount="44">
  <si>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</si>
  <si>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</si>
  <si>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</si>
  <si>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</si>
  <si>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</si>
  <si>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</si>
  <si>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</si>
  <si>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</si>
  <si>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</si>
  <si>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</si>
  <si>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</si>
  <si>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</si>
  <si>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</si>
  <si>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</si>
  <si>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</si>
  <si>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</si>
  <si>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</si>
  <si>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</si>
  <si>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</si>
  <si>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</si>
  <si>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</si>
  <si>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</si>
  <si>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</si>
  <si>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</si>
  <si>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</si>
  <si>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</si>
  <si>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</si>
  <si>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</si>
  <si>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</si>
  <si>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</si>
  <si>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</si>
  <si>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</si>
  <si>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Государственные и муниципальные услуги. Учебник для вузов</t>
  </si>
  <si>
    <t>Белозор Ф.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</si>
  <si>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</si>
  <si>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</si>
  <si>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</si>
  <si>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</si>
  <si>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</si>
  <si>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формирует комплексное понимание системы предоставления услуг органами власти в России. Студенты изучат нормативно-правовую базу, принципы клиентоориентированности, электронные форматы предоставления услуг, работу МФЦ, а также механизмы контроля и противодействия коррупции в этой сфере. Актуальность курса обусловлена активной цифровой трансформацией госуправления и ростом требований к качеству услуг. Полученные компетенции пригодятся для работы в органах власти, МФЦ, а также в сфере корпоративного взаимодействия с государством. Практико-ориентированный подход включает интерактивные тесты, что позволяет развить навыки, необходимые для современного специалиста в области государственного и муниципального управления. Для студентов высших учебных заведений, обучающихся по социально-экономическим, экономическим и юридическим направлениям, аспирантов, слушателей программ дополнительного образования.</t>
  </si>
  <si>
    <t>М.:Издательство Юрайт</t>
  </si>
  <si>
    <t>978-5-534-21796-4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</si>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</sst>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uslugi-590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2026-04-03T11:01:22+03:00</dcterms:created>
  <dcterms:modified xsi:type="dcterms:W3CDTF">2026-04-03T11:01:22+03:00</dcterms:modified>
  <dc:title>Прайс-лист</dc:title>
  <dc:description/>
  <dc:subject/>
  <cp:keywords/>
  <cp:category/>
</cp:coreProperties>
</file>