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<sst xmlns="http://schemas.openxmlformats.org/spreadsheetml/2006/main" uniqueCount="44">
  <si>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</si>
  <si>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</si>
  <si>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</si>
  <si>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</si>
  <si>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</si>
  <si>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</si>
  <si>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</si>
  <si>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</si>
  <si>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</si>
  <si>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</si>
  <si>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</si>
  <si>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</si>
  <si>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</si>
  <si>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</si>
  <si>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</si>
  <si>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</si>
  <si>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</si>
  <si>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</si>
  <si>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</si>
  <si>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</si>
  <si>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</si>
  <si>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</si>
  <si>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</si>
  <si>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</si>
  <si>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</si>
  <si>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</si>
  <si>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</si>
  <si>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</si>
  <si>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</si>
  <si>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</si>
  <si>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</si>
  <si>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31.10.2016</t>
  </si>
  <si>
    <t>ТРАНСПОРТНО-ТРАСОЛОГИЧЕСКАЯ ЭКСПЕРТИЗА. Учебник для вузов</t>
  </si>
  <si>
    <t>Киселевич И. В., Демидова Т. В., Беляев М. 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</si>
  <si>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</si>
  <si>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</si>
  <si>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</si>
  <si>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</si>
  <si>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</si>
  <si>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Транспортная трасология — подраздел трасологии, в котором изучаются закономерности отображения в следах информации о событии ДТП и его участниках, способы обнаружения следов ТС, а также приемы извлечения, фиксации и исследования отобразившейся в них информации. Данное учебное пособие охватывает основные элементы осмотра места дорожно-транспортного происшествия; классификацию следов транспортных средств, остающихся на месте дорожно-транспортного происшествия, особенности проведения осмотра места происшествия. Оно составлено на основе научных трудов судебных экспертов и специалистов, участвующих в осмотрах мест дорожно-транспортных происшествий.</t>
  </si>
  <si>
    <t>М.:Издательство Юрайт</t>
  </si>
  <si>
    <t>978-5-534-10120-1</t>
  </si>
  <si>
    <t>39.808я73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</si>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</sst>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o-trasologicheskaya-ekspertiza-584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2026-07-26T13:46:43+03:00</dcterms:created>
  <dcterms:modified xsi:type="dcterms:W3CDTF">2026-07-26T13:46:43+03:00</dcterms:modified>
  <dc:title>Прайс-лист</dc:title>
  <dc:description/>
  <dc:subject/>
  <cp:keywords/>
  <cp:category/>
</cp:coreProperties>
</file>