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<sst xmlns="http://schemas.openxmlformats.org/spreadsheetml/2006/main" uniqueCount="50">
  <si>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</si>
  <si>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</si>
  <si>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</si>
  <si>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</si>
  <si>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</si>
  <si>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</si>
  <si>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</si>
  <si>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</si>
  <si>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</si>
  <si>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</si>
  <si>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</si>
  <si>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</si>
  <si>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</si>
  <si>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</si>
  <si>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</si>
  <si>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</si>
  <si>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</si>
  <si>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</si>
  <si>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</si>
  <si>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</si>
  <si>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</si>
  <si>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</si>
  <si>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</si>
  <si>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</si>
  <si>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</si>
  <si>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</si>
  <si>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</si>
  <si>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</si>
  <si>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</si>
  <si>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</si>
  <si>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</si>
  <si>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</si>
  <si>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ПРЕДПРИНИМАТЕЛЬСКОЕ ПРАВО 2-е изд., пер. и доп. Учебник и практикум для СПО</t>
  </si>
  <si>
    <t>Балашов А. И., Беляков В. Г.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</si>
  <si>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</si>
  <si>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</si>
  <si>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</si>
  <si>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</si>
  <si>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</si>
  <si>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Главная цель настоящего учебника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издания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главам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учебник будет интересен и полезен не только студентам, но и предпринимателям, руководителям и специалистам коммерческих структур.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</si>
  <si>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</si>
  <si>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978-5-534-16860-0</t>
  </si>
  <si>
    <t>67.404я723</t>
  </si>
  <si>
    <t>70*100/16</t>
  </si>
  <si>
    <t>ПРЕДПРИНИМАТЕЛЬСКОЕ ПРАВО ДЛЯ ЭКОНОМИСТОВ 2-е изд., пер. и доп. Учебник и практикум для вузов</t>
  </si>
  <si>
    <t>Гриф УМО ВО</t>
  </si>
  <si>
    <t>Высшее образование</t>
  </si>
  <si>
    <t>Главная цель настоящего курса —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курса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темам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курс будет интересен и полезен не только студентам, но и предпринимателям, руководителям и специалистам коммерческих структур. Данный курс хорошая база для изучения курса и подготовки к текущей и итоговой аттестации по дисциплине.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</t>
  </si>
  <si>
    <t>978-5-534-16858-7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</si>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</sst>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908" TargetMode="External"/><Relationship Id="rId_hyperlink_2" Type="http://schemas.openxmlformats.org/officeDocument/2006/relationships/hyperlink" Target="https://urait.ru/book/predprinimatelskoe-pravo-dlya-ekonomistov-536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536786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2024-05-08T00:08:31+03:00</dcterms:created>
  <dcterms:modified xsi:type="dcterms:W3CDTF">2024-05-08T00:08:31+03:00</dcterms:modified>
  <dc:title>Прайс-лист</dc:title>
  <dc:description/>
  <dc:subject/>
  <cp:keywords/>
  <cp:category/>
</cp:coreProperties>
</file>