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<sst xmlns="http://schemas.openxmlformats.org/spreadsheetml/2006/main" uniqueCount="43">
  <si>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</si>
  <si>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</si>
  <si>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</si>
  <si>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</si>
  <si>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</si>
  <si>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</si>
  <si>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</si>
  <si>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</si>
  <si>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</si>
  <si>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</si>
  <si>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</si>
  <si>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</si>
  <si>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</si>
  <si>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</si>
  <si>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</si>
  <si>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</si>
  <si>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</si>
  <si>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</si>
  <si>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</si>
  <si>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</si>
  <si>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</si>
  <si>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</si>
  <si>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</si>
  <si>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</si>
  <si>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</si>
  <si>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</si>
  <si>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</si>
  <si>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</si>
  <si>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</si>
  <si>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</si>
  <si>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</si>
  <si>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</si>
  <si>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АВРОРА, ИЛИ УТРЕННЯЯ ЗАРЯ В ВОСХОЖДЕНИИ</t>
  </si>
  <si>
    <t>Бёме Я. ; Пер. Петровский А. С.</t>
  </si>
  <si>
    <t>Переплет</t>
  </si>
  <si>
    <t>Антология мысли</t>
  </si>
  <si>
    <t>Общественные науки</t>
  </si>
  <si>
    <t>Религиоведение</t>
  </si>
  <si>
    <t>В этой книге представлен религиозный опыт немецкого христианского мистика и философа Якоба Бёме. В «Авроре» рассказывается о семи божественных качествах, или «источных духах», о происхождении зла, о рождении и пришествии святых ангелов, о происхождении четырех стихий и сотворении неба и земли. Печатается по изданию издательства «Мусагет» 1914 года. Адресовано ценителям религиозной мудрости, интересующимся вопросами познания и сущности бытия.</t>
  </si>
  <si>
    <t>М.:Издательство Юрайт</t>
  </si>
  <si>
    <t>978-5-534-11899-5</t>
  </si>
  <si>
    <t>87.3(0)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</si>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</sst>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rora-ili-utrennyaya-zarya-v-voshozhdenii-5666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2026-06-23T20:41:09+03:00</dcterms:created>
  <dcterms:modified xsi:type="dcterms:W3CDTF">2026-06-23T20:41:09+03:00</dcterms:modified>
  <dc:title>Прайс-лист</dc:title>
  <dc:description/>
  <dc:subject/>
  <cp:keywords/>
  <cp:category/>
</cp:coreProperties>
</file>