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<sst xmlns="http://schemas.openxmlformats.org/spreadsheetml/2006/main" uniqueCount="44">
  <si>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</si>
  <si>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</si>
  <si>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</si>
  <si>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</si>
  <si>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</si>
  <si>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</si>
  <si>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</si>
  <si>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</si>
  <si>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</si>
  <si>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</si>
  <si>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</si>
  <si>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</si>
  <si>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</si>
  <si>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</si>
  <si>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</si>
  <si>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</si>
  <si>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</si>
  <si>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</si>
  <si>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</si>
  <si>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</si>
  <si>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</si>
  <si>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</si>
  <si>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</si>
  <si>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</si>
  <si>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</si>
  <si>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</si>
  <si>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</si>
  <si>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</si>
  <si>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</si>
  <si>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</si>
  <si>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</si>
  <si>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</si>
  <si>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ПСИХОЛОГИЯ БИЗНЕСА 2-е изд. Учебник для вузов</t>
  </si>
  <si>
    <t>Под ред. Ивановой Н.Л., Бентона С., Патоши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</si>
  <si>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</si>
  <si>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</si>
  <si>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</si>
  <si>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</si>
  <si>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</si>
  <si>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представлен современный взгляд на психологию бизнеса (business psychology) — новую динамично развивающуюся область прикладной психологии. Материал подготовлен коллективом магистерской программы «Психология в бизнесе» департамента психологии НИУ ВШЭ, где с 2007 г. разрабатывалась концепция психологии бизнеса. В основе этой концепции лежит психологическое понимание бизнеса как деятельности, организации и социального института. В курсе показаны основные направления психологических исследований и практики в этой области с позиции: а) особенностей личности и деятельности людей, которые создают и реализуют бизнес; б) организаций, в рамках которых осуществляется бизнес-деятельность; в) характера взаимодействия компаний с обществом и рынком. Дается описание работы бизнес-психолога в сфере психологической помощи, консультирования и коучинга субъектов бизнеса.</t>
  </si>
  <si>
    <t>М.:Издательство Юрайт</t>
  </si>
  <si>
    <t>978-5-534-19788-4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</si>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</sst>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biznesa-582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2026-02-07T18:28:57+03:00</dcterms:created>
  <dcterms:modified xsi:type="dcterms:W3CDTF">2026-02-07T18:28:57+03:00</dcterms:modified>
  <dc:title>Прайс-лист</dc:title>
  <dc:description/>
  <dc:subject/>
  <cp:keywords/>
  <cp:category/>
</cp:coreProperties>
</file>