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<sst xmlns="http://schemas.openxmlformats.org/spreadsheetml/2006/main" uniqueCount="44">
  <si>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</si>
  <si>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</si>
  <si>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</si>
  <si>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</si>
  <si>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</si>
  <si>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</si>
  <si>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</si>
  <si>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</si>
  <si>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</si>
  <si>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</si>
  <si>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</si>
  <si>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</si>
  <si>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</si>
  <si>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</si>
  <si>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</si>
  <si>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</si>
  <si>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</si>
  <si>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</si>
  <si>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</si>
  <si>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</si>
  <si>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</si>
  <si>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</si>
  <si>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</si>
  <si>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</si>
  <si>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</si>
  <si>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</si>
  <si>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</si>
  <si>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</si>
  <si>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</si>
  <si>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</si>
  <si>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</si>
  <si>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</si>
  <si>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КОМПЛЕКСНЫЙ АНАЛИЗ ХОЗЯЙСТВЕННОЙ ДЕЯТЕЛЬНОСТИ 2-е изд., пер. и доп. Учебник и практикум для вузов</t>
  </si>
  <si>
    <t>Под ред. Бариленко В. И.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</si>
  <si>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</si>
  <si>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</si>
  <si>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</si>
  <si>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</si>
  <si>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</si>
  <si>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рассмотрены основные аспекты комплексного экономического анализа деятельности современного коммерческого предприятия. Содержание курса во многом определяется влиянием научной школы кафедры бизнес-аналитики Факультета налогов, аудита и бизнес-анализа Финансового университета при Правительстве Российской Федерации, связанной с исследованием проблем бизнеса-анализа на основе стейкхолдерского подхода. В курсе нашли отражение многие концептуальные проблемы становления и развития современного экономического анализа. В результате обучения студенты получат системное представление о комплексном подходе к оценке хозяйственной деятельности современного коммерческого предприятия, методах аналитического обоснования управленческих решений. Курс содержит практикум, включающий задачи к каждой теме. В конце прилагаются основные формы финансовой отчетности, служащие важным источником информации для проведения анализа.</t>
  </si>
  <si>
    <t>М.:Издательство Юрайт</t>
  </si>
  <si>
    <t>978-5-534-19020-5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</si>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</sst>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yy-analiz-hozyaystvennoy-deyatelnosti-582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482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2026-02-20T15:56:23+03:00</dcterms:created>
  <dcterms:modified xsi:type="dcterms:W3CDTF">2026-02-20T15:56:23+03:00</dcterms:modified>
  <dc:title>Прайс-лист</dc:title>
  <dc:description/>
  <dc:subject/>
  <cp:keywords/>
  <cp:category/>
</cp:coreProperties>
</file>