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<sst xmlns="http://schemas.openxmlformats.org/spreadsheetml/2006/main" uniqueCount="46">
  <si>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</si>
  <si>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</si>
  <si>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</si>
  <si>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</si>
  <si>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</si>
  <si>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</si>
  <si>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</si>
  <si>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</si>
  <si>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</si>
  <si>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</si>
  <si>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</si>
  <si>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</si>
  <si>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</si>
  <si>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</si>
  <si>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</si>
  <si>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</si>
  <si>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</si>
  <si>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</si>
  <si>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</si>
  <si>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</si>
  <si>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</si>
  <si>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</si>
  <si>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</si>
  <si>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</si>
  <si>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</si>
  <si>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</si>
  <si>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</si>
  <si>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</si>
  <si>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</si>
  <si>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</si>
  <si>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</si>
  <si>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29.09.2011</t>
  </si>
  <si>
    <t>ОРГАНИЧЕСКАЯ ХИМИЯ В 2 Ч. ЧАСТЬ 1 2-е изд. Учебник для вузов</t>
  </si>
  <si>
    <t>Березин Б. Д., Березин Д.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</si>
  <si>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</si>
  <si>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</si>
  <si>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</si>
  <si>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</si>
  <si>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</si>
  <si>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органической химии представляет эту науку как раздел общей химии, то есть химии всех элементов периодической системы, построенный на своеобразии атома углерода, на специфических свойствах органических соединений и переходных состояний химических реакций с их участием. С помощью данного учебного пособия студенты освоят способы синтеза, а также взаимосвязи строения и химических превращений органических соединений - углеводородов и их функциональных производных, приобретут знания о лабораторном синтезе, методах очистки и идентификации органических веществ.</t>
  </si>
  <si>
    <t>М.:Издательство Юрайт</t>
  </si>
  <si>
    <t>978-5-534-03830-9, 978-5-534-03831-6</t>
  </si>
  <si>
    <t>24.2я73</t>
  </si>
  <si>
    <t>60*90/16</t>
  </si>
  <si>
    <t>ОРГАНИЧЕСКАЯ ХИМИЯ В 2 Ч. ЧАСТЬ 2 2-е изд. Учебник для вузов</t>
  </si>
  <si>
    <t>978-5-534-03832-3, 978-5-534-03831-6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</si>
</sst>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7490" TargetMode="External"/><Relationship Id="rId_hyperlink_2" Type="http://schemas.openxmlformats.org/officeDocument/2006/relationships/hyperlink" Target="https://urait.ru/book/organicheskaya-himiya-v-2-ch-chast-2-537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0.398</v>
      </c>
      <c r="Z5" s="6"/>
    </row>
    <row r="6" spans="1:26">
      <c r="A6" s="8">
        <v>537493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2024-06-15T21:07:14+03:00</dcterms:created>
  <dcterms:modified xsi:type="dcterms:W3CDTF">2024-06-15T21:07:14+03:00</dcterms:modified>
  <dc:title>Прайс-лист</dc:title>
  <dc:description/>
  <dc:subject/>
  <cp:keywords/>
  <cp:category/>
</cp:coreProperties>
</file>