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<sst xmlns="http://schemas.openxmlformats.org/spreadsheetml/2006/main" uniqueCount="44">
  <si>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</si>
  <si>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</si>
  <si>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</si>
  <si>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</si>
  <si>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</si>
  <si>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</si>
  <si>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</si>
  <si>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</si>
  <si>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</si>
  <si>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</si>
  <si>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</si>
  <si>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</si>
  <si>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</si>
  <si>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</si>
  <si>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</si>
  <si>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</si>
  <si>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</si>
  <si>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</si>
  <si>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</si>
  <si>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</si>
  <si>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</si>
  <si>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</si>
  <si>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</si>
  <si>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</si>
  <si>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</si>
  <si>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</si>
  <si>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</si>
  <si>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</si>
  <si>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</si>
  <si>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</si>
  <si>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</si>
  <si>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</si>
  <si>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ИЗМЕРИТЕЛЬНЫЕ ПРЕОБРАЗОВАТЕЛИ И ЭЛЕКТРОДЫ. БИОМЕДИЦИНСКИЕ ДАТЧИКИ. Учебник для вузов</t>
  </si>
  <si>
    <t>Березин С. Я., Устюжанин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</si>
  <si>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</si>
  <si>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</si>
  <si>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</si>
  <si>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</si>
  <si>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</si>
  <si>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физические основы работы и общие принципы проектирования и применения основных типов измерительных преобразователей и электродов, используемых в диагностической и терапевтической аппаратуре и приведена методика их расчета.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магистрантов направления подготовки «Биотехнические системы и технологии» при изучении курсов «Измерительные преобразователи и электроды», «Медицинские приборы, аппараты, системы и комплексы» и «Технические методы диагностических исследований и лечебных воздействий». Курс будет полезен при выполнении курсовых и дипломных проектов. Может быть использован для студентов медицинских специальностей.</t>
  </si>
  <si>
    <t>М.:Издательство Юрайт</t>
  </si>
  <si>
    <t>978-5-534-14070-5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</si>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</sst>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itelnye-preobrazovateli-i-elektrody-biomedicinskie-datchiki-58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2026-05-26T03:54:22+03:00</dcterms:created>
  <dcterms:modified xsi:type="dcterms:W3CDTF">2026-05-26T03:54:22+03:00</dcterms:modified>
  <dc:title>Прайс-лист</dc:title>
  <dc:description/>
  <dc:subject/>
  <cp:keywords/>
  <cp:category/>
</cp:coreProperties>
</file>