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<sst xmlns="http://schemas.openxmlformats.org/spreadsheetml/2006/main" uniqueCount="49">
  <si>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</si>
  <si>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</si>
  <si>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</si>
  <si>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</si>
  <si>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</si>
  <si>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</si>
  <si>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</si>
  <si>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</si>
  <si>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</si>
  <si>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</si>
  <si>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</si>
  <si>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</si>
  <si>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</si>
  <si>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</si>
  <si>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</si>
  <si>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</si>
  <si>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</si>
  <si>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</si>
  <si>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</si>
  <si>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</si>
  <si>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</si>
  <si>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</si>
  <si>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</si>
  <si>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</si>
  <si>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</si>
  <si>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</si>
  <si>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</si>
  <si>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</si>
  <si>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</si>
  <si>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</si>
  <si>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</si>
  <si>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</si>
  <si>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ФОТОГРАФИЯ. Учебник для СПО</t>
  </si>
  <si>
    <t>Березин В.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</si>
  <si>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</si>
  <si>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</si>
  <si>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</si>
  <si>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</si>
  <si>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</si>
  <si>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Профессия фотожурналиста предполагает изучение работ крупных отечественных и зарубежных фотомастеров, истории и технологии их создания. Автор учебника состоит в переписке с рядом известных российских фотожурналистов. В учебнике даны их размышления о профессии, ссылки на ценный репортерский опыт, рекомендации о том, как снимать портрет, очерк, жанровый снимок на улице. Размышления дополнены историко-теоретическими материалами о профессии журналиста, собранные автором за 20 лет преподавания дисциплины. В основу учебника положены научно-исторические и эстетические исследования в области фотографии, опубликованные на русском языке в основном до 1991 г., ряд переводных и совместных с зарубежными фотоцентрами изданий и фотоальбомов, а также работы по теории и истории фотожурналистики.</t>
  </si>
  <si>
    <t>М.:Издательство Юрайт</t>
  </si>
  <si>
    <t>978-5-534-20542-8</t>
  </si>
  <si>
    <t>76.0я73</t>
  </si>
  <si>
    <t>60*90/16</t>
  </si>
  <si>
    <t>06.08.2015</t>
  </si>
  <si>
    <t>ФОТОЖУРНАЛИСТИКА. Учебник для вузов</t>
  </si>
  <si>
    <t>Гриф УМО ВО</t>
  </si>
  <si>
    <t>Высшее образование</t>
  </si>
  <si>
    <t>978-5-534-00353-6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</si>
</sst>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grafiya-581447" TargetMode="External"/><Relationship Id="rId_hyperlink_2" Type="http://schemas.openxmlformats.org/officeDocument/2006/relationships/hyperlink" Target="https://urait.ru/book/fotozhurnalistika-560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226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560455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2026-06-13T03:01:45+03:00</dcterms:created>
  <dcterms:modified xsi:type="dcterms:W3CDTF">2026-06-13T03:01:45+03:00</dcterms:modified>
  <dc:title>Прайс-лист</dc:title>
  <dc:description/>
  <dc:subject/>
  <cp:keywords/>
  <cp:category/>
</cp:coreProperties>
</file>