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<sst xmlns="http://schemas.openxmlformats.org/spreadsheetml/2006/main" uniqueCount="44">
  <si>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</si>
  <si>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</si>
  <si>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</si>
  <si>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</si>
  <si>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</si>
  <si>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</si>
  <si>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</si>
  <si>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</si>
  <si>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</si>
  <si>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</si>
  <si>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</si>
  <si>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</si>
  <si>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</si>
  <si>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</si>
  <si>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</si>
  <si>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</si>
  <si>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</si>
  <si>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</si>
  <si>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</si>
  <si>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</si>
  <si>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</si>
  <si>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</si>
  <si>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</si>
  <si>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</si>
  <si>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</si>
  <si>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</si>
  <si>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</si>
  <si>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</si>
  <si>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</si>
  <si>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</si>
  <si>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</si>
  <si>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06.08.2015</t>
  </si>
  <si>
    <t>ФОТОЖУРНАЛИСТИКА. Учебник для вузов</t>
  </si>
  <si>
    <t>Березин В. М.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</si>
  <si>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</si>
  <si>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</si>
  <si>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</si>
  <si>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</si>
  <si>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</si>
  <si>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Профессия фотожурналиста предполагает изучение работ крупных отечественных и зарубежных фотомастеров, истории и технологии их создания. Автор учебника состоит в переписке с рядом известных российских фотожурналистов. В учебнике даны их размышления о профессии, ссылки на ценный репортерский опыт, рекомендации о том, как снимать портрет, очерк, жанровый снимок на улице. Размышления дополнены историко-теоретическими материалами о профессии журналиста, собранные автором за 20 лет преподавания дисциплины. В основу учебника положены научно-исторические и эстетические исследования в области фотографии, опубликованные на русском языке в основном до 1991 г., ряд переводных и совместных с зарубежными фотоцентрами изданий и фотоальбомов, а также работы по теории и истории фотожурналистики.</t>
  </si>
  <si>
    <t>М.:Издательство Юрайт</t>
  </si>
  <si>
    <t>978-5-534-00353-6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</si>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</sst>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tozhurnalistika-536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2024-05-05T05:47:00+03:00</dcterms:created>
  <dcterms:modified xsi:type="dcterms:W3CDTF">2024-05-05T05:47:00+03:00</dcterms:modified>
  <dc:title>Прайс-лист</dc:title>
  <dc:description/>
  <dc:subject/>
  <cp:keywords/>
  <cp:category/>
</cp:coreProperties>
</file>