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<sst xmlns="http://schemas.openxmlformats.org/spreadsheetml/2006/main" uniqueCount="44">
  <si>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</si>
  <si>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</si>
  <si>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</si>
  <si>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</si>
  <si>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</si>
  <si>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</si>
  <si>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</si>
  <si>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</si>
  <si>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</si>
  <si>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</si>
  <si>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</si>
  <si>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</si>
  <si>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</si>
  <si>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</si>
  <si>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</si>
  <si>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</si>
  <si>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</si>
  <si>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</si>
  <si>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</si>
  <si>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</si>
  <si>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</si>
  <si>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</si>
  <si>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</si>
  <si>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</si>
  <si>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</si>
  <si>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</si>
  <si>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</si>
  <si>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</si>
  <si>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</si>
  <si>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</si>
  <si>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</si>
  <si>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21.07.2026</t>
  </si>
  <si>
    <t>Теория государства и права 2-е изд. Учебник для вузов</t>
  </si>
  <si>
    <t>Под ред. Берг Л.Н.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</si>
  <si>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</si>
  <si>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</si>
  <si>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</si>
  <si>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</si>
  <si>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</si>
  <si>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Курс теории государства и права охватывает полный цикл фундаментальных тем. В нем системно раскрываются теоретико-методологические основы теории государства и права, рассматриваются сущность, признаки и функции государства, анализируются основные подходы к правопониманию, основные правовые семьи и современные тенденции их развития. Кроме того, в курсе описывается правовое воздействие как вид социального воздействия, раскрываются предмет, пределы и эффективность правового регулирования, понятие и элементы механизма правового регулирования, рассматриваются правотворческая, правореализационная, правоприменительная и интерпретационная практика, правовое поведение, меры государственного принуждения, понятие и виды юридического процесса. Курс ориентирован на формирование профессионального правосознания, развитие аналитического и критического мышления будущих юристов. Для студентов и аспирантов юридических вузов и факультетов образовательных организаций высшего образования.</t>
  </si>
  <si>
    <t>М.:Издательство Юрайт</t>
  </si>
  <si>
    <t>978-5-534-21927-2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</si>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</sst>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gosudarstva-i-prava-5824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582441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492</v>
      </c>
      <c r="K5" s="6" t="s">
        <v>34</v>
      </c>
      <c r="L5" s="9">
        <v>2509.0</v>
      </c>
      <c r="M5" s="9">
        <v>2759.0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2026-08-05T04:16:32+03:00</dcterms:created>
  <dcterms:modified xsi:type="dcterms:W3CDTF">2026-08-05T04:16:32+03:00</dcterms:modified>
  <dc:title>Прайс-лист</dc:title>
  <dc:description/>
  <dc:subject/>
  <cp:keywords/>
  <cp:category/>
</cp:coreProperties>
</file>