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<sst xmlns="http://schemas.openxmlformats.org/spreadsheetml/2006/main" uniqueCount="44">
  <si>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</si>
  <si>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</si>
  <si>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</si>
  <si>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</si>
  <si>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</si>
  <si>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</si>
  <si>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</si>
  <si>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</si>
  <si>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</si>
  <si>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</si>
  <si>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</si>
  <si>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</si>
  <si>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</si>
  <si>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</si>
  <si>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</si>
  <si>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</si>
  <si>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</si>
  <si>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</si>
  <si>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</si>
  <si>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</si>
  <si>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</si>
  <si>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</si>
  <si>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</si>
  <si>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</si>
  <si>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</si>
  <si>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</si>
  <si>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</si>
  <si>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</si>
  <si>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</si>
  <si>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</si>
  <si>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</si>
  <si>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</si>
  <si>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ТЕОРИЯ ПРАВА: ПРАВОВОЕ ВОЗДЕЙСТВИЕ И ПРАВОВОЕ РЕГУЛИРОВАНИЕ. Учебник для вузов</t>
  </si>
  <si>
    <t>Берг Л. Н., Березина Е.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</si>
  <si>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</si>
  <si>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</si>
  <si>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</si>
  <si>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</si>
  <si>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</si>
  <si>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рассматривают право в системе социального воздействия, проводят теоретический анализ понятий «правовое воздействие» и «правовое регулирование», раскрывают элементы правового воздействия, рассматривают понятие, признаки и элементы механизма правового регулирования и его стадии, освещают проблему эффективности правового регулирования, а также анализируют вопросы юридической практики и юридического процесса.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 и факультетов образовательных организаций высшего образования.</t>
  </si>
  <si>
    <t>М.:Издательство Юрайт</t>
  </si>
  <si>
    <t>978-5-534-14900-5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</si>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</sst>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a-pravovoe-vozdeystvie-i-pravovoe-regulirovanie-544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2024-05-01T02:20:34+03:00</dcterms:created>
  <dcterms:modified xsi:type="dcterms:W3CDTF">2024-05-01T02:20:34+03:00</dcterms:modified>
  <dc:title>Прайс-лист</dc:title>
  <dc:description/>
  <dc:subject/>
  <cp:keywords/>
  <cp:category/>
</cp:coreProperties>
</file>