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<sst xmlns="http://schemas.openxmlformats.org/spreadsheetml/2006/main" uniqueCount="46">
  <si>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</si>
  <si>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</si>
  <si>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</si>
  <si>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</si>
  <si>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</si>
  <si>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</si>
  <si>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</si>
  <si>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</si>
  <si>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</si>
  <si>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</si>
  <si>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</si>
  <si>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</si>
  <si>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</si>
  <si>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</si>
  <si>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</si>
  <si>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</si>
  <si>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</si>
  <si>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</si>
  <si>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</si>
  <si>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</si>
  <si>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</si>
  <si>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</si>
  <si>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</si>
  <si>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</si>
  <si>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</si>
  <si>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</si>
  <si>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</si>
  <si>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</si>
  <si>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</si>
  <si>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</si>
  <si>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</si>
  <si>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</si>
  <si>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ЭКОЛОГИЯ РАСТЕНИЙ В 2 Ч. ЧАСТЬ 1 2-е изд., испр. и доп. Учебник для вузов</t>
  </si>
  <si>
    <t>Афанасьева Н. Б., Березина Н.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</si>
  <si>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</si>
  <si>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</si>
  <si>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</si>
  <si>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</si>
  <si>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</si>
  <si>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Учебник состоит из двух частей. В первой части представлены вопросы взаимодействия растений, их популяций и сообществ со средой, а также факторы, оказывающие влияние на эти процессы. Экологические вопросы ботаники рассмотрены на разных уровнях, освещены их разные аспекты (экологическая физиология, экология видов, популяций и сообществ растений). Во второй части изложены факторы, оказывающие влияние на процессы взаимодействия растений со средой. Представлены основы устойчивости растительных организмов, экологические классификации растений, ботаническая факторальная экология, в том числе влияние биотических и антропогенных экологических факторов. В учебнике по каждой из рассматриваемых глав предлагаются вопросы для самопроверки и контроля, а также практические задания. Всем, кто хочет более основательно изучить проблемы экологии растений, будет полезен дополнительный список рекомендуемой литературы, приведенный на сайте электронной библиотечной системы «Юрайт» (biblio-online.ru).</t>
  </si>
  <si>
    <t>М.:Издательство Юрайт</t>
  </si>
  <si>
    <t>978-5-534-15412-2, 978-5-534-15413-9</t>
  </si>
  <si>
    <t>28.58я73</t>
  </si>
  <si>
    <t>70*100/16</t>
  </si>
  <si>
    <t>ЭКОЛОГИЯ РАСТЕНИЙ В 2 Ч. ЧАСТЬ 2 2-е изд., испр. и доп. Учебник для вузов</t>
  </si>
  <si>
    <t>978-5-534-15414-6, 978-5-534-15413-9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</si>
</sst>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rasteniy-v-2-ch-chast-1-536168" TargetMode="External"/><Relationship Id="rId_hyperlink_2" Type="http://schemas.openxmlformats.org/officeDocument/2006/relationships/hyperlink" Target="https://urait.ru/book/ekologiya-rasteniy-v-2-ch-chast-2-538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538262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2024-05-03T23:03:58+03:00</dcterms:created>
  <dcterms:modified xsi:type="dcterms:W3CDTF">2024-05-03T23:03:58+03:00</dcterms:modified>
  <dc:title>Прайс-лист</dc:title>
  <dc:description/>
  <dc:subject/>
  <cp:keywords/>
  <cp:category/>
</cp:coreProperties>
</file>