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<sst xmlns="http://schemas.openxmlformats.org/spreadsheetml/2006/main" uniqueCount="50">
  <si>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</si>
  <si>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</si>
  <si>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</si>
  <si>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</si>
  <si>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</si>
  <si>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</si>
  <si>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</si>
  <si>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</si>
  <si>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</si>
  <si>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</si>
  <si>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</si>
  <si>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</si>
  <si>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</si>
  <si>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</si>
  <si>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</si>
  <si>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</si>
  <si>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</si>
  <si>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</si>
  <si>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</si>
  <si>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</si>
  <si>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</si>
  <si>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</si>
  <si>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</si>
  <si>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</si>
  <si>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</si>
  <si>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</si>
  <si>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</si>
  <si>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</si>
  <si>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</si>
  <si>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</si>
  <si>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</si>
  <si>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20.03.2019</t>
  </si>
  <si>
    <t>ЭНТОМОЛОГИЯ: СКРЫТОЧЕЛЮСТНЫЕ НАСЕКОМЫЕ (КЛАСС ENTOGNATHA). ОТРЯД COLLEMBOLA — НОГОХВОСТКИ. Учебник для вузов</t>
  </si>
  <si>
    <t>Бугров А. Г., Булэу О. Г., Березина О. Г.</t>
  </si>
  <si>
    <t>Обложка</t>
  </si>
  <si>
    <t>Высшее образование</t>
  </si>
  <si>
    <t>Естественные науки</t>
  </si>
  <si>
    <t>Биология и биотехнологии</t>
  </si>
  <si>
    <t>Серия «Университеты России» позволит высшим учебным заведениям нашей страны использовать в образовательном процессе издания (в том числе учебники и учебные пособия) по различным дисциплинам, подготовленные преподавателями лучших университетов России и впервые опубликованные в издательствах университетов. Все представленные в этой серии работы прошли экспертную оценку учебно-методического отдела издательства и публикуются в оригинальной редакции. В пособии описаны черты биологии, морфология и систематика скрыточелюстных насекомых — ногохвосток (отряд Collembola). Их биологическое разнообразие в различных ландшафтах Сибири и сопредельных регионов достаточно велико, но, по мнению ведущих исследователей этой группы насекомых, ещё не вполне выявлено. Пособие предназначено для студентов-биологов, изучающих биоразнообразие, систематику, эволюцию и морфофункциональные особенности насекомых в рамках общего курса энтомологии. Определитель наиболее обычных в Сибири ногохвосток будет полезным практическим руководством для летней полевой практики по зоологии беспозвоночных.</t>
  </si>
  <si>
    <t>М.:Издательство Юрайт</t>
  </si>
  <si>
    <t>978-5-534-11325-9</t>
  </si>
  <si>
    <t>28.691.89я73</t>
  </si>
  <si>
    <t>60*90/16</t>
  </si>
  <si>
    <t>02.04.2019</t>
  </si>
  <si>
    <t>ЭНТОМОЛОГИЯ: СКРЫТОЧЕЛЮСТНЫЕ НАСЕКОМЫЕ (КЛАСС ENTOGNATHA). ОТРЯД COLLEMBOLA — НОГОХВОСТКИ. Учебник для СПО</t>
  </si>
  <si>
    <t>Гриф УМО СПО</t>
  </si>
  <si>
    <t>Профессиональное образование</t>
  </si>
  <si>
    <t>Вкурсе описаны черты биологии, морфология и систематика скрыточелюстных насекомых — ногохвосток (отряд Collembola). Их биологическое разнообразие в различных ландшафтах Сибири и сопредельных регионов достаточно велико, но, по мнению ведущих исследователей этой группы насекомых, еще не вполне выявлено.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Предназначено для студентов-биологов среднего професиионального образования, изучающих биоразнообразие, систематику, эволюцию и морфофункциональные особенности насекомых в рамках общего курса энтомологии. Определитель наиболее обычных в Сибири ногохвосток будет полезным практическим руководством для летней полевой практики по зоологии беспозвоночных.</t>
  </si>
  <si>
    <t>978-5-534-20649-4</t>
  </si>
  <si>
    <t>28.691.89я723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</si>
</sst>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ntomologiya-skrytochelyustnye-nasekomye-klass-entognatha-otryad-collembola-nogohvostki-565696" TargetMode="External"/><Relationship Id="rId_hyperlink_2" Type="http://schemas.openxmlformats.org/officeDocument/2006/relationships/hyperlink" Target="https://urait.ru/book/entomologiya-skrytochelyustnye-nasekomye-klass-entognatha-otryad-collembola-nogohvostki-5657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565696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91</v>
      </c>
      <c r="K5" s="6" t="s">
        <v>34</v>
      </c>
      <c r="L5" s="9">
        <v>419.0</v>
      </c>
      <c r="M5" s="9">
        <v>459.0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0.102</v>
      </c>
      <c r="Z5" s="6"/>
    </row>
    <row r="6" spans="1:26">
      <c r="A6" s="8">
        <v>565711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91</v>
      </c>
      <c r="K6" s="6" t="s">
        <v>34</v>
      </c>
      <c r="L6" s="9">
        <v>419.0</v>
      </c>
      <c r="M6" s="9">
        <v>459.0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0.102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2025-04-26T07:56:32+03:00</dcterms:created>
  <dcterms:modified xsi:type="dcterms:W3CDTF">2025-04-26T07:56:32+03:00</dcterms:modified>
  <dc:title>Прайс-лист</dc:title>
  <dc:description/>
  <dc:subject/>
  <cp:keywords/>
  <cp:category/>
</cp:coreProperties>
</file>