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<sst xmlns="http://schemas.openxmlformats.org/spreadsheetml/2006/main" uniqueCount="52">
  <si>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</si>
  <si>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</si>
  <si>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</si>
  <si>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</si>
  <si>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</si>
  <si>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</si>
  <si>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</si>
  <si>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</si>
  <si>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</si>
  <si>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</si>
  <si>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</si>
  <si>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</si>
  <si>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</si>
  <si>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</si>
  <si>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</si>
  <si>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</si>
  <si>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</si>
  <si>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</si>
  <si>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</si>
  <si>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</si>
  <si>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</si>
  <si>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</si>
  <si>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</si>
  <si>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</si>
  <si>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</si>
  <si>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</si>
  <si>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</si>
  <si>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</si>
  <si>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</si>
  <si>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</si>
  <si>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</si>
  <si>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</si>
  <si>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КУЛЬТУРА РЕЧИ И РИТОРИКА ДЛЯ ЮРИСТОВ. Учебник и практикум для вузов</t>
  </si>
  <si>
    <t>Юшкова Н. А., Берг Е. Б., Феденева Ю. Б., Панченко С. В. ; Под общ. ред. Юшковой Н.А.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</si>
  <si>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</si>
  <si>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</si>
  <si>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</si>
  <si>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</si>
  <si>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</si>
  <si>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Курс «Культура речи и риторика для юристов» поможет студентам избегать типичных ошибок, распространенных в современной устной и письменной речи, замечать дефектные фрагменты в текстах различных стилей и жанров, делать правку таких фрагментов и создавать собственные речевые произведения, соответствующие целям и задачам коммуникации. Кроме того, курс дает возможность освоить приемы эффективной аргументации: подбирать аргументы с учетом восприятия адресата, использовать в выступлении средства речевого воздействия. Практикум содержит аналитические задания, сценарии деловых игр. Все это активизирует знания, полученные в ходе изучения теоретического материала, и позволяет тренировать профессионально значимые умения и навыки.</t>
  </si>
  <si>
    <t>М.:Издательство Юрайт</t>
  </si>
  <si>
    <t>978-5-534-18749-6</t>
  </si>
  <si>
    <t>83.7я73</t>
  </si>
  <si>
    <t>70*100/16</t>
  </si>
  <si>
    <t>14.02.2025</t>
  </si>
  <si>
    <t>КУЛЬТУРА РЕЧИ ЮРИСТА. Учебник и практикум для СПО</t>
  </si>
  <si>
    <t>Юшкова Н. А., Берг Е. Б., Феденева Ю. Б., Панченко С. В.</t>
  </si>
  <si>
    <t>Гриф УМО СПО</t>
  </si>
  <si>
    <t>Профессиональное образование</t>
  </si>
  <si>
    <t>Курс поможет студентам избегать типичных ошибок, распространенных в современной устной и письменной речи, замечать дефектные фрагменты в текстах различных стилей и жанров, делать правку таких фрагментов и создавать собственные речевые произведения, соответствующие целям и задачам коммуникации. Практикум содержит аналитические задания, сценарии деловых игр. Все это активизирует знания, полученные в ходе изучения теоретического материала, и позволяет тренировать профессионально значимые умения и навыки.</t>
  </si>
  <si>
    <t>978-5-534-19189-9</t>
  </si>
  <si>
    <t>83.7я723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</si>
</sst>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i-ritorika-dlya-yuristov-590552" TargetMode="External"/><Relationship Id="rId_hyperlink_2" Type="http://schemas.openxmlformats.org/officeDocument/2006/relationships/hyperlink" Target="https://urait.ru/book/kultura-rechi-yurista-578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  <row r="6" spans="1:26">
      <c r="A6" s="8">
        <v>578994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222</v>
      </c>
      <c r="K6" s="6" t="s">
        <v>34</v>
      </c>
      <c r="L6" s="9">
        <v>1259.0</v>
      </c>
      <c r="M6" s="9">
        <v>1379.0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2026-08-02T07:45:43+03:00</dcterms:created>
  <dcterms:modified xsi:type="dcterms:W3CDTF">2026-08-02T07:45:43+03:00</dcterms:modified>
  <dc:title>Прайс-лист</dc:title>
  <dc:description/>
  <dc:subject/>
  <cp:keywords/>
  <cp:category/>
</cp:coreProperties>
</file>