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<sst xmlns="http://schemas.openxmlformats.org/spreadsheetml/2006/main" uniqueCount="44">
  <si>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</si>
  <si>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</si>
  <si>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</si>
  <si>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</si>
  <si>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</si>
  <si>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</si>
  <si>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</si>
  <si>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</si>
  <si>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</si>
  <si>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</si>
  <si>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</si>
  <si>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</si>
  <si>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</si>
  <si>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</si>
  <si>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</si>
  <si>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</si>
  <si>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</si>
  <si>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</si>
  <si>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</si>
  <si>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</si>
  <si>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</si>
  <si>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</si>
  <si>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</si>
  <si>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</si>
  <si>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</si>
  <si>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</si>
  <si>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</si>
  <si>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</si>
  <si>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</si>
  <si>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</si>
  <si>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</si>
  <si>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</si>
  <si>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КУЛЬТУРА РЕЧИ И РИТОРИКА ДЛЯ ЮРИСТОВ. Учебник и практикум для вузов</t>
  </si>
  <si>
    <t>Юшкова Н. А., Берг Е. Б., Феденева Ю. Б., Панченко С. В. ; Под общ. ред. Юшковой Н. 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</si>
  <si>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</si>
  <si>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</si>
  <si>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</si>
  <si>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</si>
  <si>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</si>
  <si>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студентам избегать типичных ошибок, распространенных в современной устной и письменной речи, замечать дефектные фрагменты в текстах различных стилей и жанров, делать правку таких фрагментов и создавать собственные речевые произведения, соответствующие целям и задачам коммуникации. Кроме того, курс дает возможность освоить приемы эффективной аргументации: подбирать аргументы с учетом восприятия адресата, использовать в выступлении средства речевого воздействия.</t>
  </si>
  <si>
    <t>М.:Издательство Юрайт</t>
  </si>
  <si>
    <t>978-5-534-00359-8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</si>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</sst>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ritorika-dlya-yuristov-511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2024-05-10T21:30:59+03:00</dcterms:created>
  <dcterms:modified xsi:type="dcterms:W3CDTF">2024-05-10T21:30:59+03:00</dcterms:modified>
  <dc:title>Прайс-лист</dc:title>
  <dc:description/>
  <dc:subject/>
  <cp:keywords/>
  <cp:category/>
</cp:coreProperties>
</file>