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<sst xmlns="http://schemas.openxmlformats.org/spreadsheetml/2006/main" uniqueCount="42">
  <si>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</si>
  <si>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</si>
  <si>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</si>
  <si>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</si>
  <si>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</si>
  <si>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</si>
  <si>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</si>
  <si>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</si>
  <si>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</si>
  <si>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</si>
  <si>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</si>
  <si>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</si>
  <si>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</si>
  <si>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</si>
  <si>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</si>
  <si>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</si>
  <si>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</si>
  <si>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</si>
  <si>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</si>
  <si>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</si>
  <si>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</si>
  <si>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</si>
  <si>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</si>
  <si>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</si>
  <si>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</si>
  <si>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</si>
  <si>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</si>
  <si>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</si>
  <si>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</si>
  <si>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</si>
  <si>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</si>
  <si>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08.02.2019</t>
  </si>
  <si>
    <t>ЛЕКЦИИ ПО ЭКСПЕРИМЕНТАЛЬНОЙ ПАТОЛОГИИ</t>
  </si>
  <si>
    <t>Бернар К. ; Пер. Жуковский Д. Д., Под ред. Карлика Л.Н.</t>
  </si>
  <si>
    <t>Переплет</t>
  </si>
  <si>
    <t>Антология мысли</t>
  </si>
  <si>
    <t>Медицина и фармакология</t>
  </si>
  <si>
    <t>Анатомия и физиология. Цитология. Гистология. Эмбриология</t>
  </si>
  <si>
    <t>Клод Бернар — известный французский медик, исследователь процессов внутренней секреции, основоположник науки эндокринологии и экспериментальной медицины. Его методики, анализ исследований, подходы к решению проблем в области изучения организма человека и его заболеваний, безусловно, представляют интерес и для современных специалистов и студентов. В настоящее издание вошли «Лекции по экспериментальной патологии» в переводе Д. Е. Жуковского, которые были прочитаны автором в Коллеж де Франс. Для студентов и преподавателей медицинских учебных учреждений, практикующих специалистов и всех интересующихся.</t>
  </si>
  <si>
    <t>М.:Издательство Юрайт</t>
  </si>
  <si>
    <t>978-5-534-08928-8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</si>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</sst>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eksperimentalnoy-patologii-565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330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52.5</v>
      </c>
      <c r="X5" s="6" t="s">
        <v>41</v>
      </c>
      <c r="Y5" s="8">
        <v>0.52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2026-08-03T20:19:33+03:00</dcterms:created>
  <dcterms:modified xsi:type="dcterms:W3CDTF">2026-08-03T20:19:33+03:00</dcterms:modified>
  <dc:title>Прайс-лист</dc:title>
  <dc:description/>
  <dc:subject/>
  <cp:keywords/>
  <cp:category/>
</cp:coreProperties>
</file>