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<sst xmlns="http://schemas.openxmlformats.org/spreadsheetml/2006/main" uniqueCount="44">
  <si>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</si>
  <si>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</si>
  <si>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</si>
  <si>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</si>
  <si>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</si>
  <si>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</si>
  <si>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</si>
  <si>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</si>
  <si>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</si>
  <si>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</si>
  <si>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</si>
  <si>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</si>
  <si>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</si>
  <si>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</si>
  <si>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</si>
  <si>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</si>
  <si>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</si>
  <si>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</si>
  <si>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</si>
  <si>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</si>
  <si>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</si>
  <si>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</si>
  <si>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</si>
  <si>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</si>
  <si>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</si>
  <si>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</si>
  <si>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</si>
  <si>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</si>
  <si>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</si>
  <si>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</si>
  <si>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</si>
  <si>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19.07.2013</t>
  </si>
  <si>
    <t>ИСТОРИЯ, ФИЛОСОФИЯ И МЕТОДОЛОГИЯ ПЕДАГОГИКИ И ПСИХОЛОГИИ. Учебное пособие для магистров</t>
  </si>
  <si>
    <t>Канке В. А., Берулава М. Н. ; Под ред. Берулавы М.Н.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</si>
  <si>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</si>
  <si>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</si>
  <si>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</si>
  <si>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</si>
  <si>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</si>
  <si>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Книга представляет собой оригинальное изложение истории, философии и методологии психологии и педагогики. Изложение ведется с позиций теории концептуальных переходов. При рассмотрении философии той или иной науки автор уделяет первостепенное внимание концептуальному устройству теорий, а также их интертеоретическим и интернаучным связям. Большое значение придается новейшим концепциям. Успешно усвоить теоретические положения поможет методический комплекс, включающий тесты, задания, вопросы для самоконтроля по главам и в целом по курсу. Издание также содержит приложение, включающее словарь терминов, примерные темы рефератов, список рекомендуемой литературы и другие справочные материалы.</t>
  </si>
  <si>
    <t>М.:Издательство Юрайт</t>
  </si>
  <si>
    <t>978-5-9916-2990-4</t>
  </si>
  <si>
    <t>(74.03+88)я73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</si>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</sst>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pedagogiki-i-psihologii-508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487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2025-12-26T04:54:51+03:00</dcterms:created>
  <dcterms:modified xsi:type="dcterms:W3CDTF">2025-12-26T04:54:51+03:00</dcterms:modified>
  <dc:title>Прайс-лист</dc:title>
  <dc:description/>
  <dc:subject/>
  <cp:keywords/>
  <cp:category/>
</cp:coreProperties>
</file>