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<sst xmlns="http://schemas.openxmlformats.org/spreadsheetml/2006/main" uniqueCount="48">
  <si>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</si>
  <si>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</si>
  <si>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</si>
  <si>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</si>
  <si>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</si>
  <si>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</si>
  <si>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</si>
  <si>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</si>
  <si>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</si>
  <si>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</si>
  <si>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</si>
  <si>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</si>
  <si>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</si>
  <si>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</si>
  <si>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</si>
  <si>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</si>
  <si>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</si>
  <si>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</si>
  <si>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</si>
  <si>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</si>
  <si>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</si>
  <si>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</si>
  <si>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</si>
  <si>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</si>
  <si>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</si>
  <si>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</si>
  <si>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</si>
  <si>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</si>
  <si>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</si>
  <si>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</si>
  <si>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</si>
  <si>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05.03.2025</t>
  </si>
  <si>
    <t>BIM-ПРОЕКТИРОВАНИЕ В СТРОИТЕЛЬСТВЕ. АРХИТЕКТУРНОЕ МОДЕЛИРОВАНИЕ В RENGA. Учебное пособие для вузов</t>
  </si>
  <si>
    <t>Бессонова Н. В., Талапов В.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</si>
  <si>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</si>
  <si>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</si>
  <si>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</si>
  <si>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</si>
  <si>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</si>
  <si>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Книга посвящена весьма актуальной и популярной сегодня теме технологии информационного моделирования (ТИМ), прежде всего в архитектуре, и реализации ТИМ с помощью российской программы Renga. Эта книга будет полезна как студентам архитектурно-строительных специальностей, так и опытным проектировщикам всех направлений, осваивающих технологию информационного моделирования зданий и сооружений. В этом учебнике читатель найдёт ответы на вопросы о методах трехмерного моделирования строительных объектов, от простых зданий до сложных памятников архитектуры, которые заложены в программу Renga. Он также познакомится с внутренней идеологией этой программы, что облегчит ему в дальнейшем самостоятельное движение в освоении ТИМ с помощью программы Renga.</t>
  </si>
  <si>
    <t>М.:Издательство Юрайт</t>
  </si>
  <si>
    <t>978-5-534-21523-6</t>
  </si>
  <si>
    <t>85.11я73</t>
  </si>
  <si>
    <t>70*100/16</t>
  </si>
  <si>
    <t>06.03.2025</t>
  </si>
  <si>
    <t>ОСНОВЫ BIM-МОДЕЛИРОВАНИЯ. АРХИТЕКТУРНОЕ МОДЕЛИРОВАНИЕ В RENGA. Учебное пособие для СПО</t>
  </si>
  <si>
    <t>Профессиональное образование</t>
  </si>
  <si>
    <t>978-5-534-12138-4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</si>
</sst>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m-proektirovanie-v-stroitelstve-arhitekturnoe-modelirovanie-v-renga-589951" TargetMode="External"/><Relationship Id="rId_hyperlink_2" Type="http://schemas.openxmlformats.org/officeDocument/2006/relationships/hyperlink" Target="https://urait.ru/book/osnovy-bim-modelirovaniya-arhitekturnoe-modelirovanie-v-renga-589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/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2026-05-20T15:41:25+03:00</dcterms:created>
  <dcterms:modified xsi:type="dcterms:W3CDTF">2026-05-20T15:41:25+03:00</dcterms:modified>
  <dc:title>Прайс-лист</dc:title>
  <dc:description/>
  <dc:subject/>
  <cp:keywords/>
  <cp:category/>
</cp:coreProperties>
</file>