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<sst xmlns="http://schemas.openxmlformats.org/spreadsheetml/2006/main" uniqueCount="44">
  <si>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</si>
  <si>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</si>
  <si>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</si>
  <si>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</si>
  <si>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</si>
  <si>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</si>
  <si>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</si>
  <si>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</si>
  <si>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</si>
  <si>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</si>
  <si>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</si>
  <si>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</si>
  <si>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</si>
  <si>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</si>
  <si>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</si>
  <si>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</si>
  <si>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</si>
  <si>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</si>
  <si>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</si>
  <si>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</si>
  <si>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</si>
  <si>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</si>
  <si>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</si>
  <si>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</si>
  <si>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</si>
  <si>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</si>
  <si>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</si>
  <si>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</si>
  <si>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</si>
  <si>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</si>
  <si>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</si>
  <si>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10.08.2018</t>
  </si>
  <si>
    <t>ЭКОЛОГИЧЕСКАЯ ТОКСИКОЛОГИЯ. Учебник и практикум для вузов</t>
  </si>
  <si>
    <t>Жуйкова Т. В., Безель В. С.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</si>
  <si>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</si>
  <si>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</si>
  <si>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</si>
  <si>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</si>
  <si>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</si>
  <si>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Возрастающее химическое загрязнение природных экосистем осознается современным обществом как реальная опасность изменения качества окружающей среды, что в конечном счете определяет возможность сохранения самого человека, поэтому основная цель учебника по экологической токсикологии — понять, как реагируют живые системы на избыточное поступление химических веществ в окружающую среду. В издании изложены основные положения экологической токсикологии, в центре внимания которой находятся популяции и биоценозы, подверженные влиянию химического загрязнения. В качестве уровня токсического воздействия рассмотрено содержание тяжелых металлов в объектах окружающей среды. Обсуждается проблема адаптации биологических систем к загрязнению окружающей среды поллютантами. Учебное издание включает в себя 24 тематических занятия с перечнем основных учебных вопросов и оценочными средствами, состоящими из вопросов для самоподготовки студентов к семинарским занятиям и типовых заданий для текущего контроля успеваемости, с помощью которых можно проверить сформированность специальных компетенций.</t>
  </si>
  <si>
    <t>М.:Издательство Юрайт</t>
  </si>
  <si>
    <t>978-5-534-06886-3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</si>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</sst>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aya-toksikologiya-586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2026-04-08T21:51:39+03:00</dcterms:created>
  <dcterms:modified xsi:type="dcterms:W3CDTF">2026-04-08T21:51:39+03:00</dcterms:modified>
  <dc:title>Прайс-лист</dc:title>
  <dc:description/>
  <dc:subject/>
  <cp:keywords/>
  <cp:category/>
</cp:coreProperties>
</file>