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<sst xmlns="http://schemas.openxmlformats.org/spreadsheetml/2006/main" uniqueCount="64">
  <si>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</si>
  <si>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</si>
  <si>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</si>
  <si>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</si>
  <si>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</si>
  <si>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</si>
  <si>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</si>
  <si>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</si>
  <si>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</si>
  <si>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</si>
  <si>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</si>
  <si>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</si>
  <si>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</si>
  <si>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</si>
  <si>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</si>
  <si>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</si>
  <si>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</si>
  <si>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</si>
  <si>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</si>
  <si>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</si>
  <si>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</si>
  <si>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</si>
  <si>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</si>
  <si>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</si>
  <si>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</si>
  <si>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</si>
  <si>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</si>
  <si>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</si>
  <si>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</si>
  <si>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</si>
  <si>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</si>
  <si>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</si>
  <si>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ВВЕДЕНИЕ В ПРОФЕССИЮ: ПСИХОЛОГ. Учебник и практикум для вузов</t>
  </si>
  <si>
    <t>Панферов В. Н., Васильева С. В., Микляева А. В., Безгодова С. А. ; Под ред. Панферова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</si>
  <si>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</si>
  <si>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</si>
  <si>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</si>
  <si>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</si>
  <si>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</si>
  <si>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 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</si>
  <si>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М.:Издательство Юрайт</t>
  </si>
  <si>
    <t>978-5-534-01444-0</t>
  </si>
  <si>
    <t>88я73</t>
  </si>
  <si>
    <t>70*100/16</t>
  </si>
  <si>
    <t>16.05.2016</t>
  </si>
  <si>
    <t>ВВЕДЕНИЕ В ПРОФЕССИЮ: ПСИХОЛОГ. Учебник и практикум для СПО</t>
  </si>
  <si>
    <t>Под ред. Панферова В. Н.</t>
  </si>
  <si>
    <t>Гриф УМО СПО</t>
  </si>
  <si>
    <t>Профессиональное образование</t>
  </si>
  <si>
    <t>Учебник и практикум «Введение в профессию: психолог» адресован студентам, делающим первые шаги в освоении психологической профессии. Материал структурирован в соответствии с вопросами, часто возникающими у студентов-психологов на первых этапах профессионального обучения: «Зачем нужны психологи?», «Где работают психологи?», «С какими проблемами сталкиваются психологи в своей работе?», «Чем психолог отличается от других людей?», «Смогу ли я работать психологом?» и т.д. Текст иллюстрирован большим количеством примеров из опыта работы психологов-профессионалов, благодаря чему образ психологической профессии становится более «осязаемым» для студентов, еще не имеющих собственного профессионального опыта. Стиль изложения материала способствует знакомству читателя с профессиональной субкультурой психологов, а практические задания позволяют сориентироваться в разнообразных возможностях, предлагаемых психологической профессией.</t>
  </si>
  <si>
    <t>978-5-9916-7795-0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</si>
  <si>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</si>
  <si>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</si>
  <si>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</si>
  <si>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</si>
  <si>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</si>
  <si>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</si>
  <si>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</si>
  <si>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17.02.2016</t>
  </si>
  <si>
    <t>МЕТОДОЛОГИЧЕСКИЕ ОСНОВЫ И ПРОБЛЕМЫ ПСИХОЛОГИИ. Учебник и практикум для вузов</t>
  </si>
  <si>
    <t>Панферов В. Н., Безгодова С. А.</t>
  </si>
  <si>
    <t>Методы психологических исследований</t>
  </si>
  <si>
    <t>Учебник «Методологические основы и проблемы психологии» предназначен для студентов, магистрантов и аспирантов, обучающихся по направлению «Психология», а также по различным психологическим специальностям. Наряду с традиционными теориями и концепциями методологии психологического познания, в нем представлена новая версия методологических основ современной психологии. Также впервые дана развернутая характеристика методологических построений не только в научно-исследовательской, но и в практической деятельности психолога. Одним из преимуществ учебника являются разнообразные практические задания, помогающие глубже освоить материал, что будет полезно не только студентам, но и преподавателям дисциплин, связанных с методологией психологической науки.</t>
  </si>
  <si>
    <t>978-5-534-00362-8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</si>
</sst>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750" TargetMode="External"/><Relationship Id="rId_hyperlink_2" Type="http://schemas.openxmlformats.org/officeDocument/2006/relationships/hyperlink" Target="https://urait.ru/book/vvedenie-v-professiyu-psiholog-537905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metodologicheskie-osnovy-i-problemy-psihologii-536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537905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0.472</v>
      </c>
      <c r="Z6" s="6"/>
    </row>
    <row r="7" spans="1:26">
      <c r="A7" s="8">
        <v>536751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0.513</v>
      </c>
      <c r="Z7" s="6"/>
    </row>
    <row r="8" spans="1:26">
      <c r="A8" s="8">
        <v>536760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2024-05-02T13:57:54+03:00</dcterms:created>
  <dcterms:modified xsi:type="dcterms:W3CDTF">2024-05-02T13:57:54+03:00</dcterms:modified>
  <dc:title>Прайс-лист</dc:title>
  <dc:description/>
  <dc:subject/>
  <cp:keywords/>
  <cp:category/>
</cp:coreProperties>
</file>