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<sst xmlns="http://schemas.openxmlformats.org/spreadsheetml/2006/main" uniqueCount="44">
  <si>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</si>
  <si>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</si>
  <si>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</si>
  <si>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</si>
  <si>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</si>
  <si>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</si>
  <si>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</si>
  <si>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</si>
  <si>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</si>
  <si>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</si>
  <si>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</si>
  <si>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</si>
  <si>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</si>
  <si>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</si>
  <si>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</si>
  <si>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</si>
  <si>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</si>
  <si>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</si>
  <si>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</si>
  <si>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</si>
  <si>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</si>
  <si>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</si>
  <si>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</si>
  <si>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</si>
  <si>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</si>
  <si>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</si>
  <si>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</si>
  <si>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</si>
  <si>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</si>
  <si>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</si>
  <si>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</si>
  <si>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</si>
  <si>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СУДЕБНАЯ БУХГАЛТЕРИЯ 2-е изд., пер. и доп. Учебник для вузов</t>
  </si>
  <si>
    <t>Сорокотягин И. Н., Безукладникова Л. К., Сорокотягина Д. А. ; Под ред. Сорокотягина И.Н.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</si>
  <si>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</si>
  <si>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</si>
  <si>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</si>
  <si>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</si>
  <si>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</si>
  <si>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освещены положения судебной бухгалтерии, имеющие наибольшее значение для практической деятельности. Основы бухгалтерского учета рассматриваются с точки зрения их практического использования сотрудниками правоохранительных органов при выявлении и расследовании финансово-экономических преступлений. Особое внимание в книге уделяется основам бухгалтерского учета, финансового контроля, а также теоретическим, организационным и методическим вопросам назначения и производства судебно-бухгалтерской экспертизы. Издание подготовлено с учетом последних изменений в нормативной и законодательной базе. В каждой главе есть контрольные вопросы, которые помогут студентам лучше усвоить материал.</t>
  </si>
  <si>
    <t>М.:Издательство Юрайт</t>
  </si>
  <si>
    <t>978-5-534-05400-2</t>
  </si>
  <si>
    <t>67.5я73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</si>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</sst>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buhgalteriya-510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284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2024-05-07T22:49:00+03:00</dcterms:created>
  <dcterms:modified xsi:type="dcterms:W3CDTF">2024-05-07T22:49:00+03:00</dcterms:modified>
  <dc:title>Прайс-лист</dc:title>
  <dc:description/>
  <dc:subject/>
  <cp:keywords/>
  <cp:category/>
</cp:coreProperties>
</file>