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<sst xmlns="http://schemas.openxmlformats.org/spreadsheetml/2006/main" uniqueCount="44">
  <si>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</si>
  <si>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</si>
  <si>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</si>
  <si>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</si>
  <si>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</si>
  <si>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</si>
  <si>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</si>
  <si>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</si>
  <si>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</si>
  <si>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</si>
  <si>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</si>
  <si>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</si>
  <si>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</si>
  <si>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</si>
  <si>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</si>
  <si>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</si>
  <si>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</si>
  <si>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</si>
  <si>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</si>
  <si>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</si>
  <si>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</si>
  <si>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</si>
  <si>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</si>
  <si>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</si>
  <si>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</si>
  <si>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</si>
  <si>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</si>
  <si>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</si>
  <si>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</si>
  <si>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</si>
  <si>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</si>
  <si>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</si>
  <si>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СОПРОТИВЛЕНИЕ МАТЕРИАЛОВ. ТВЕРДОСТЬ И ТРЕЩИНОСТОЙКОСТЬ НАНОСТРУКТУРНЫХ КЕРАМИК. Учебник для вузов</t>
  </si>
  <si>
    <t>, Хасанов О. Л. [и др.]</t>
  </si>
  <si>
    <t>Переплет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</si>
  <si>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</si>
  <si>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</si>
  <si>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</si>
  <si>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</si>
  <si>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изложен универсальный метод измерения твердости, микротвердости, коэффициента вязкости разрушения керамик - метод индентирования алмазной пирамидой Виккерса. Подробно описаны условия нанесения отпечатков и ошибки, допускаемые при измерениях. Приведены экспериментальные результаты авторов по определению микротвердости, трещиностойкости и разрушению поверхностного слоя (сколов, отслоений) при индентировании. Рассмотрен метод наноиндентирования, позволяющий получить информацию о коэффициенте трения, модуле упругости, износостойкости и адгезионной прочности покрытий.</t>
  </si>
  <si>
    <t>М.:Издательство Юрайт</t>
  </si>
  <si>
    <t>978-5-534-01010-7</t>
  </si>
  <si>
    <t>35.42я73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</si>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</sst>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tverdost-i-treschinostoykost-nanostrukturnyh-keramik-561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2026-03-03T14:19:29+03:00</dcterms:created>
  <dcterms:modified xsi:type="dcterms:W3CDTF">2026-03-03T14:19:29+03:00</dcterms:modified>
  <dc:title>Прайс-лист</dc:title>
  <dc:description/>
  <dc:subject/>
  <cp:keywords/>
  <cp:category/>
</cp:coreProperties>
</file>