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<sst xmlns="http://schemas.openxmlformats.org/spreadsheetml/2006/main" uniqueCount="63">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</sst>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544828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545041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50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  <row r="9" spans="1:26">
      <c r="A9" s="8">
        <v>544781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>
        <v>94.3</v>
      </c>
      <c r="X9" s="6" t="s">
        <v>41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2024-05-02T23:57:46+03:00</dcterms:created>
  <dcterms:modified xsi:type="dcterms:W3CDTF">2024-05-02T23:57:46+03:00</dcterms:modified>
  <dc:title>Прайс-лист</dc:title>
  <dc:description/>
  <dc:subject/>
  <cp:keywords/>
  <cp:category/>
</cp:coreProperties>
</file>