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<sst xmlns="http://schemas.openxmlformats.org/spreadsheetml/2006/main" uniqueCount="44">
  <si>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</si>
  <si>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</si>
  <si>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</si>
  <si>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</si>
  <si>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</si>
  <si>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</si>
  <si>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</si>
  <si>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</si>
  <si>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</si>
  <si>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</si>
  <si>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</si>
  <si>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</si>
  <si>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</si>
  <si>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</si>
  <si>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</si>
  <si>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</si>
  <si>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</si>
  <si>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</si>
  <si>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</si>
  <si>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</si>
  <si>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</si>
  <si>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</si>
  <si>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</si>
  <si>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</si>
  <si>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</si>
  <si>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</si>
  <si>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</si>
  <si>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</si>
  <si>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</si>
  <si>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</si>
  <si>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</si>
  <si>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</si>
  <si>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КРИМИНАЛИСТИЧЕСКАЯ ГАБИТОСКОПИЯ. Учебник для вузов</t>
  </si>
  <si>
    <t>Бирюков В. В., Бирюкова Т. П. ; Под общ. ред. Бирюковой Т.П.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</si>
  <si>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</si>
  <si>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</si>
  <si>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</si>
  <si>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</si>
  <si>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</si>
  <si>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посвящен криминалистической габитоскопии — учению о внешности человека, ее свойствах, элементах и признаках, закономерностях их формирования и использования знаний о них в борьбе с преступностью. Приведены основные понятия, система, классификация признаков и элементов внешности, проведена грань между учением и практической деятельностью. Рассмотрена краткая история использования знаний о внешности человека в борьбе с преступностью, ее влияние на развитие теории криминалистики и практику расследования преступлений. Практические задания и справочные материалы предназначены для приобретения студентами умений необходимых для их будущей работы. Курс рассчитан на студентов юридических вузов, изучающих криминалистику. Он может быть полезным для научных работников, профессорско-преподавательского состава и работников практических подразделений правоохранительных органов.</t>
  </si>
  <si>
    <t>М.:Издательство Юрайт</t>
  </si>
  <si>
    <t>978-5-534-15735-2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</si>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</sst>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gabitoskopiya-589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144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2026-06-13T21:58:54+03:00</dcterms:created>
  <dcterms:modified xsi:type="dcterms:W3CDTF">2026-06-13T21:58:54+03:00</dcterms:modified>
  <dc:title>Прайс-лист</dc:title>
  <dc:description/>
  <dc:subject/>
  <cp:keywords/>
  <cp:category/>
</cp:coreProperties>
</file>