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<sst xmlns="http://schemas.openxmlformats.org/spreadsheetml/2006/main" uniqueCount="53">
  <si>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</si>
  <si>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</si>
  <si>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</si>
  <si>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</si>
  <si>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</si>
  <si>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</si>
  <si>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</si>
  <si>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</si>
  <si>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</si>
  <si>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</si>
  <si>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</si>
  <si>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</si>
  <si>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</si>
  <si>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</si>
  <si>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</si>
  <si>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</si>
  <si>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</si>
  <si>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</si>
  <si>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</si>
  <si>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</si>
  <si>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</si>
  <si>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</si>
  <si>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</si>
  <si>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</si>
  <si>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</si>
  <si>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</si>
  <si>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</si>
  <si>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</si>
  <si>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</si>
  <si>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</si>
  <si>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</si>
  <si>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</si>
  <si>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ФИНАНСЫ ОРГАНИЗАЦИЙ. ПРАКТИКУМ 2-е изд., испр. и доп. Учебное пособие для СПО</t>
  </si>
  <si>
    <t>Биткина И. К.</t>
  </si>
  <si>
    <t>Обложка</t>
  </si>
  <si>
    <t>Гриф УМО СПО</t>
  </si>
  <si>
    <t>Профессиональное образование</t>
  </si>
  <si>
    <t>Экономические науки</t>
  </si>
  <si>
    <t>Финансы</t>
  </si>
  <si>
    <t>Настоящее пособие включает совокупность практических заданий по финансам организаций. Представленные задачи, кейсы и деловые игры направлены на укрепление теоретических знаний, полученных в ходе изучения дисциплины "Финансы организаций (предприятий)" и развитие практических компетенций будущих специалистов. Может быть использовано для подготовки к практическим и семинарским занятиям, тестированию, зачетам и экзаменам.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 специальностям.</t>
  </si>
  <si>
    <t>М.:Издательство Юрайт</t>
  </si>
  <si>
    <t>978-5-534-10975-7</t>
  </si>
  <si>
    <t>65.26я723</t>
  </si>
  <si>
    <t>60*90/16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</si>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</sst>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organizaciy-praktikum-54177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544639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94.3</v>
      </c>
      <c r="X6" s="6" t="s">
        <v>52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2024-05-04T14:54:07+03:00</dcterms:created>
  <dcterms:modified xsi:type="dcterms:W3CDTF">2024-05-04T14:54:07+03:00</dcterms:modified>
  <dc:title>Прайс-лист</dc:title>
  <dc:description/>
  <dc:subject/>
  <cp:keywords/>
  <cp:category/>
</cp:coreProperties>
</file>