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<sst xmlns="http://schemas.openxmlformats.org/spreadsheetml/2006/main" uniqueCount="43">
  <si>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</si>
  <si>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</si>
  <si>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</si>
  <si>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</si>
  <si>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</si>
  <si>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</si>
  <si>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</si>
  <si>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</si>
  <si>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</si>
  <si>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</si>
  <si>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</si>
  <si>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</si>
  <si>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</si>
  <si>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</si>
  <si>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</si>
  <si>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</si>
  <si>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</si>
  <si>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</si>
  <si>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</si>
  <si>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</si>
  <si>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</si>
  <si>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</si>
  <si>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</si>
  <si>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</si>
  <si>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</si>
  <si>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</si>
  <si>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</si>
  <si>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</si>
  <si>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</si>
  <si>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</si>
  <si>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</si>
  <si>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12.10.2016</t>
  </si>
  <si>
    <t>РАЗРАБОТКА СИСТЕМЫ УПРАВЛЕНИЯ РИСКАМИ И КАПИТАЛОМ (ВПОДК). Учебник и практикум для вузов</t>
  </si>
  <si>
    <t>под науч. ред. Дугина А.Д., Пеникаса Г.И.</t>
  </si>
  <si>
    <t>Переплет</t>
  </si>
  <si>
    <t>Высшее образование</t>
  </si>
  <si>
    <t>Экономические науки</t>
  </si>
  <si>
    <t>Деньги. Кредит. Банки</t>
  </si>
  <si>
    <t>В учебнике рассматриваются теоретические и практические аспекты реализации внутренних процедур оценки достаточности капитала (ВПОДК) в кредитных организациях и банковских группах, затрагивающие все ключевые этапы ВПОДК: идентификацию рисков, определение риск-аппетита, стресс-тестирование, оценку потребности в капитале, внутренний аудит и валидацию моделей оценки риска. Отдельное внимание уделено вопросам, которые являются новыми для российских кредитных организаций с связи с вступлением в силу требований по ВПОДК: риски концентрации, операционные и нефинансовые риски, а также определение торгового портфеля. В заключении учебника приведен шаблон оценки качества ВПОДК для экспресс-оценки соответствия разработанных в кредитной организации ВПОДК требованиям Банка России.</t>
  </si>
  <si>
    <t>М.:Издательство Юрайт</t>
  </si>
  <si>
    <t>978-5-9916-4949-0</t>
  </si>
  <si>
    <t>65.290-93я73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</si>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</sst>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sistemy-upravleniya-riskami-i-kapitalom-vpodk-584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2026-02-10T16:35:58+03:00</dcterms:created>
  <dcterms:modified xsi:type="dcterms:W3CDTF">2026-02-10T16:35:58+03:00</dcterms:modified>
  <dc:title>Прайс-лист</dc:title>
  <dc:description/>
  <dc:subject/>
  <cp:keywords/>
  <cp:category/>
</cp:coreProperties>
</file>