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<sst xmlns="http://schemas.openxmlformats.org/spreadsheetml/2006/main" uniqueCount="43">
  <si>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</si>
  <si>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</si>
  <si>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</si>
  <si>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</si>
  <si>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</si>
  <si>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</si>
  <si>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</si>
  <si>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</si>
  <si>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</si>
  <si>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</si>
  <si>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</si>
  <si>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</si>
  <si>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</si>
  <si>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</si>
  <si>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</si>
  <si>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</si>
  <si>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</si>
  <si>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</si>
  <si>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</si>
  <si>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</si>
  <si>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</si>
  <si>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</si>
  <si>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</si>
  <si>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</si>
  <si>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</si>
  <si>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</si>
  <si>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</si>
  <si>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</si>
  <si>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</si>
  <si>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</si>
  <si>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</si>
  <si>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29.07.2019</t>
  </si>
  <si>
    <t>ИСТОРИЯ ФРАНЦИИ В РАННЕЕ СРЕДНЕВЕКОВЬЕ</t>
  </si>
  <si>
    <t>Пер. Добиаш-Рождественская О. А., Под ред. Гревса И.М.</t>
  </si>
  <si>
    <t>Обложка</t>
  </si>
  <si>
    <t>Антология мысли</t>
  </si>
  <si>
    <t>Общественные науки</t>
  </si>
  <si>
    <t>История</t>
  </si>
  <si>
    <t>Настоящее издание является переводом первых двух томов классической истории Франции. В создании этой книги участвовали самые знаменитые историки первой половины XX века. Коллективу авторов удалось охватить огромный период истории становления Франции - от палеолита до конца X века, и детально описать основные события, происходившие в раннем средневековье. Особое внимание уделено общественной и культурной жизни страны, а также главным персонажам французской истории - Хлодвигу, Цезарю, Карлу Великому. Русский перевод был выполнен О. А. Добиаш-Рождественской под редакцией И. М. Гревса. Для всех интересующихся французской историей.</t>
  </si>
  <si>
    <t>М.:Издательство Юрайт</t>
  </si>
  <si>
    <t>978-5-534-12830-7</t>
  </si>
  <si>
    <t>63.3(4)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</si>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</sst>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rancii-v-rannee-srednevekove-5418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677</v>
      </c>
      <c r="K5" s="6" t="s">
        <v>34</v>
      </c>
      <c r="L5" s="9">
        <v>2279.0</v>
      </c>
      <c r="M5" s="9">
        <v>2509.0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2024-05-20T02:00:37+03:00</dcterms:created>
  <dcterms:modified xsi:type="dcterms:W3CDTF">2024-05-20T02:00:37+03:00</dcterms:modified>
  <dc:title>Прайс-лист</dc:title>
  <dc:description/>
  <dc:subject/>
  <cp:keywords/>
  <cp:category/>
</cp:coreProperties>
</file>