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<sst xmlns="http://schemas.openxmlformats.org/spreadsheetml/2006/main" uniqueCount="43">
  <si>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</si>
  <si>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</si>
  <si>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</si>
  <si>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</si>
  <si>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</si>
  <si>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</si>
  <si>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</si>
  <si>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</si>
  <si>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</si>
  <si>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</si>
  <si>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</si>
  <si>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</si>
  <si>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</si>
  <si>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</si>
  <si>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</si>
  <si>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</si>
  <si>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</si>
  <si>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</si>
  <si>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</si>
  <si>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</si>
  <si>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</si>
  <si>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</si>
  <si>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</si>
  <si>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</si>
  <si>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</si>
  <si>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</si>
  <si>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</si>
  <si>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</si>
  <si>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</si>
  <si>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</si>
  <si>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</si>
  <si>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07.06.2019</t>
  </si>
  <si>
    <t>ВОЗНИКНОВЕНИЕ И РАЗВИТИЕ ТЕХНИКИ КЛАССИЧЕСКОГО ТАНЦА</t>
  </si>
  <si>
    <t>Блок Л. Д.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</si>
  <si>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</si>
  <si>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</si>
  <si>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</si>
  <si>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</si>
  <si>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Настоящее издание представляет собой труд Л. Блок "Возникновение и развитие техники классического танца". В нем автор дает подробное определение классическому танцу, рассматривает танец как сложнейшую систему, сложившуюся в результате вклада многих поколений и школ, детально описывает особенности и разновидности данного вида искусства. Книга, несомненно, является фундаментальным трудом в области классического танца в частности и хореографии в целом. Для широкого круга читателей.</t>
  </si>
  <si>
    <t>М.:Издательство Юрайт</t>
  </si>
  <si>
    <t>978-5-534-11677-9</t>
  </si>
  <si>
    <t>85.335.42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</si>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</sst>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niknovenie-i-razvitie-tehniki-klassicheskogo-tanca-541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2024-05-18T07:48:26+03:00</dcterms:created>
  <dcterms:modified xsi:type="dcterms:W3CDTF">2024-05-18T07:48:26+03:00</dcterms:modified>
  <dc:title>Прайс-лист</dc:title>
  <dc:description/>
  <dc:subject/>
  <cp:keywords/>
  <cp:category/>
</cp:coreProperties>
</file>