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<sst xmlns="http://schemas.openxmlformats.org/spreadsheetml/2006/main" uniqueCount="44">
  <si>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</si>
  <si>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</si>
  <si>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</si>
  <si>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</si>
  <si>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</si>
  <si>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</si>
  <si>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</si>
  <si>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</si>
  <si>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</si>
  <si>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</si>
  <si>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</si>
  <si>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</si>
  <si>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</si>
  <si>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</si>
  <si>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</si>
  <si>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</si>
  <si>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</si>
  <si>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</si>
  <si>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</si>
  <si>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</si>
  <si>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</si>
  <si>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</si>
  <si>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</si>
  <si>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</si>
  <si>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</si>
  <si>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</si>
  <si>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</si>
  <si>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</si>
  <si>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</si>
  <si>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</si>
  <si>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</si>
  <si>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29.08.2023</t>
  </si>
  <si>
    <t>СЛУЖБА В ОРГАНАХ И ОРГАНИЗАЦИЯХ ПРОКУРАТУРЫ РОССИЙСКОЙ ФЕДЕРАЦИИ. Учебное пособие для вузов</t>
  </si>
  <si>
    <t>Ергашев Е. Р., Бобина Р. В.</t>
  </si>
  <si>
    <t>Обложка</t>
  </si>
  <si>
    <t>Гриф УМО ВО</t>
  </si>
  <si>
    <t>Высшее образование</t>
  </si>
  <si>
    <t>Юридические науки</t>
  </si>
  <si>
    <t>Прокурорский надзор</t>
  </si>
  <si>
    <t>Настоящий курс изготовлен на основании действующего федерального законодательства, требований, изложенных в нормативных актах Генеральной прокуратуры Российской Федерации, а также с учетом практики службы прокурорских работников в системе прокуратуры Российской Федерации. В курсе раскрываются понятие, содержание и правовые основы службы в органах и организациях прокуратуры. Излагаются и анализируются требования к кандидатам на должности прокуроров, ограничения, запреты и обязанности, связанные со службой в органах и организациях прокуратуры Российской Федерации. Характеризуется специфика подготовки кадров, повышения квалификации прокурорских работников. Рассматриваются особенности мер поощрения и ответственности (в том числе, административной и уголовной), материального и социального обеспечения, правовой защиты и социальной поддержки прокурорских работников, а также особенности прекращения их службы в органах и организациях прокуратуры. Соответствует актуальным требованиям Федерального государственного образоательного стандарта высшего образования. Данный курс, прежде всего, специализирован для студентов, магистрантов, аспирантов и преподавателей высших юридических учебных организаций. Может быть использован практическими работниками органов прокуратуры, иными лицами, кто интересуется вопросами прохождения службы в органах и организациях прокуратуры Российской Федерации.</t>
  </si>
  <si>
    <t>М.:Издательство Юрайт</t>
  </si>
  <si>
    <t>978-5-534-17288-1</t>
  </si>
  <si>
    <t>67.72я73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</si>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</sst>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luzhba-v-organah-i-organizaciyah-prokuratury-rossiyskoy-federacii-5449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359.0</v>
      </c>
      <c r="M5" s="9">
        <v>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2024-05-22T00:29:29+03:00</dcterms:created>
  <dcterms:modified xsi:type="dcterms:W3CDTF">2024-05-22T00:29:29+03:00</dcterms:modified>
  <dc:title>Прайс-лист</dc:title>
  <dc:description/>
  <dc:subject/>
  <cp:keywords/>
  <cp:category/>
</cp:coreProperties>
</file>