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<sst xmlns="http://schemas.openxmlformats.org/spreadsheetml/2006/main" uniqueCount="51">
  <si>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</si>
  <si>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</si>
  <si>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</si>
  <si>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</si>
  <si>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</si>
  <si>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</si>
  <si>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</si>
  <si>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</si>
  <si>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</si>
  <si>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</si>
  <si>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</si>
  <si>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</si>
  <si>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</si>
  <si>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</si>
  <si>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</si>
  <si>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</si>
  <si>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</si>
  <si>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</si>
  <si>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</si>
  <si>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</si>
  <si>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</si>
  <si>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</si>
  <si>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</si>
  <si>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</si>
  <si>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</si>
  <si>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</si>
  <si>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</si>
  <si>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</si>
  <si>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</si>
  <si>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</si>
  <si>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</si>
  <si>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</si>
  <si>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</si>
  <si>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</si>
  <si>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</si>
  <si>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</si>
  <si>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</si>
  <si>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</si>
  <si>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</si>
  <si>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</si>
  <si>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</si>
  <si>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</si>
  <si>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</si>
  <si>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</si>
  <si>
    <t>25.09.2020</t>
  </si>
  <si>
    <t>ПОЧЕРКОВЕДЕНИЕ И ПОЧЕРКОВЕДЧЕСКАЯ ЭКСПЕРТИЗА: МЕТОДИКА СУДЕБНО-ПОЧЕРКОВЕДЧЕСКОЙ ИДЕНТИФИКАЦИОННОЙ ЭКСПЕРТИЗЫ РУКОПИСЕЙ, ВЫПОЛНЕННЫХ КИТАЙСКИМ ИЕРОГЛИФИЧЕСКИМ ПИСЬМОМ. Учебник для вузов</t>
  </si>
  <si>
    <t>Под ред. Бобовкина М.В.</t>
  </si>
  <si>
    <t>Обложка</t>
  </si>
  <si>
    <t>В работе рассмотрены теоретические, организационные и методические основы криминалистического исследования рукописей, выполненных китайским иероглифическим письмом, определены процедура и содержание решения задач по комплексному идентификационному исследованию данного вида объектов. Учебное пособие содержит методические рекомендации, предназначенные для использования в практической деятельности экспертами судебно-экспертных учреждений при производстве соответствующих экспертиз и исследований, а также при подготовке, переподготовке и повышении квалификации специалистов по экспертной специальности «Почерковедческая экспертиза».</t>
  </si>
  <si>
    <t>978-5-534-12781-2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</si>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</sst>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Relationship Id="rId_hyperlink_2" Type="http://schemas.openxmlformats.org/officeDocument/2006/relationships/hyperlink" Target="https://urait.ru/book/pocherkovedenie-i-pocherkovedcheskaya-ekspertiza-metodika-sudebno-pocherkovedcheskoy-identifikacionnoy-ekspertizy-rukopisey-vypolnennyh-kitayskim-ieroglificheskim-pismom-588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588051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107</v>
      </c>
      <c r="K6" s="6" t="s">
        <v>47</v>
      </c>
      <c r="L6" s="9">
        <v>469.0</v>
      </c>
      <c r="M6" s="9">
        <v>519.0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2026-01-20T23:36:10+03:00</dcterms:created>
  <dcterms:modified xsi:type="dcterms:W3CDTF">2026-01-20T23:36:10+03:00</dcterms:modified>
  <dc:title>Прайс-лист</dc:title>
  <dc:description/>
  <dc:subject/>
  <cp:keywords/>
  <cp:category/>
</cp:coreProperties>
</file>